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6A159BE970481B4003CE7B6995174E85903F35B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<sst xmlns="http://schemas.openxmlformats.org/spreadsheetml/2006/main" count="4" uniqueCount="4">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</sst>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0</v>
      </c>
      <c r="D24" s="2">
        <v>1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2</v>
      </c>
      <c r="C28" s="1">
        <v>1</v>
      </c>
      <c r="D28" s="2">
        <v>1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2026-05-04T03:45:38Z</dcterms:modified>
</cp:coreProperties>
</file>