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0AD2CDDD60393B5003CE79F09534A8E580363D8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<sst xmlns="http://schemas.openxmlformats.org/spreadsheetml/2006/main" count="4" uniqueCount="4">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</sst>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2026-05-05T01:12:50Z</dcterms:modified>
</cp:coreProperties>
</file>