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1A10BB41117A5B5003CE7645117466C5903C35F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<sst xmlns="http://schemas.openxmlformats.org/spreadsheetml/2006/main" count="4" uniqueCount="4">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</sst>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139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1</v>
      </c>
      <c r="C5" s="1">
        <v>0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5</v>
      </c>
      <c r="C40" s="1">
        <v>0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0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0</v>
      </c>
      <c r="D44" s="2">
        <v>2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4</v>
      </c>
      <c r="C49" s="1">
        <v>0</v>
      </c>
      <c r="D49" s="2">
        <v>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2026-05-07T23:10:15Z</dcterms:modified>
</cp:coreProperties>
</file>