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4ED48AA1117A5B5003CE708E9D779F8590343D3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<sst xmlns="http://schemas.openxmlformats.org/spreadsheetml/2006/main" count="4" uniqueCount="4">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</sst>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191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2</v>
      </c>
      <c r="C18" s="1">
        <v>0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4</v>
      </c>
      <c r="C23" s="1">
        <v>1</v>
      </c>
      <c r="D23" s="2">
        <v>3</v>
      </c>
    </row>
    <row r="24" spans="1:4" x14ac:dyDescent="0.3">
      <c r="A24" s="2">
        <v>29154</v>
      </c>
      <c r="B24" s="2">
        <f t="shared" si="0"/>
        <v>5</v>
      </c>
      <c r="C24" s="1">
        <v>0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7</v>
      </c>
      <c r="C32" s="1">
        <v>0</v>
      </c>
      <c r="D32" s="2">
        <v>7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0</v>
      </c>
      <c r="D44" s="2">
        <v>2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2026-05-09T23:07:51Z</dcterms:modified>
</cp:coreProperties>
</file>