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EA51EAF5709A5B4003CE7F631D54AE6580343D6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<sst xmlns="http://schemas.openxmlformats.org/spreadsheetml/2006/main" count="4" uniqueCount="4">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</sst>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3</v>
      </c>
      <c r="C5" s="1">
        <v>0</v>
      </c>
      <c r="D5" s="2">
        <v>3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0</v>
      </c>
      <c r="D27" s="2">
        <v>6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9</v>
      </c>
      <c r="C29" s="1">
        <v>0</v>
      </c>
      <c r="D29" s="2">
        <v>9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3</v>
      </c>
      <c r="C46" s="1">
        <v>1</v>
      </c>
      <c r="D46" s="2">
        <v>2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2026-05-11T23:47:22Z</dcterms:modified>
</cp:coreProperties>
</file>