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C5D1AE4142187B5003CE72EB9D74D365803E3A5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<sst xmlns="http://schemas.openxmlformats.org/spreadsheetml/2006/main" count="4" uniqueCount="4">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</sst>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278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0</v>
      </c>
      <c r="D9" s="2">
        <v>10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1</v>
      </c>
      <c r="D14" s="2">
        <v>7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10</v>
      </c>
      <c r="C32" s="1">
        <v>1</v>
      </c>
      <c r="D32" s="2">
        <v>9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6</v>
      </c>
      <c r="C45" s="1">
        <v>0</v>
      </c>
      <c r="D45" s="2">
        <v>6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2026-05-13T23:39:18Z</dcterms:modified>
</cp:coreProperties>
</file>