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87918B8970481B4003CE71721D77D8E5903133E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<sst xmlns="http://schemas.openxmlformats.org/spreadsheetml/2006/main" count="4" uniqueCount="4">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</sst>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411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18</v>
      </c>
      <c r="C7" s="1">
        <v>0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1">
        <v>1</v>
      </c>
      <c r="D14" s="2">
        <v>11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0</v>
      </c>
      <c r="D24" s="2">
        <v>10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14</v>
      </c>
      <c r="C36" s="1">
        <v>0</v>
      </c>
      <c r="D36" s="2">
        <v>14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16</v>
      </c>
      <c r="C40" s="1">
        <v>0</v>
      </c>
      <c r="D40" s="2">
        <v>16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10</v>
      </c>
      <c r="C42" s="1">
        <v>0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2026-05-20T22:15:09Z</dcterms:modified>
</cp:coreProperties>
</file>