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3190626-1DBE-4ABE-982F-9A5617EEFAC2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<sst xmlns="http://schemas.openxmlformats.org/spreadsheetml/2006/main" count="4" uniqueCount="4">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</sst>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2026-06-01T23:46:26Z</dcterms:modified>
</cp:coreProperties>
</file>