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06935D2533B63B4003CE72CC91169EC5803F357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<sst xmlns="http://schemas.openxmlformats.org/spreadsheetml/2006/main" count="4" uniqueCount="4">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</sst>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2026-06-07T14:43:44Z</dcterms:modified>
</cp:coreProperties>
</file>