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AE108B31117A5B5003CE7E9F99254EA5903035E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<sst xmlns="http://schemas.openxmlformats.org/spreadsheetml/2006/main" count="4" uniqueCount="4">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</sst>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87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3</v>
      </c>
      <c r="C4" s="1">
        <v>0</v>
      </c>
      <c r="D4" s="2">
        <v>3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1">
        <v>0</v>
      </c>
      <c r="D6" s="2">
        <v>3</v>
      </c>
    </row>
    <row r="7" spans="1:4" x14ac:dyDescent="0.3">
      <c r="A7" s="2">
        <v>29105</v>
      </c>
      <c r="B7" s="2">
        <f t="shared" si="0"/>
        <v>4</v>
      </c>
      <c r="C7" s="1">
        <v>0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3</v>
      </c>
      <c r="C16" s="1">
        <v>0</v>
      </c>
      <c r="D16" s="2">
        <v>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3</v>
      </c>
      <c r="C25" s="1">
        <v>0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0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0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2026-06-07T14:50:00Z</dcterms:modified>
</cp:coreProperties>
</file>