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EC126ABD23155B5003CE76769925482590393DB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<sst xmlns="http://schemas.openxmlformats.org/spreadsheetml/2006/main" count="4" uniqueCount="4">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</sst>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105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3</v>
      </c>
      <c r="C28" s="1">
        <v>1</v>
      </c>
      <c r="D28" s="2">
        <v>2</v>
      </c>
    </row>
    <row r="29" spans="1:4" x14ac:dyDescent="0.3">
      <c r="A29" s="2">
        <v>29159</v>
      </c>
      <c r="B29" s="2">
        <f t="shared" si="0"/>
        <v>5</v>
      </c>
      <c r="C29" s="1">
        <v>0</v>
      </c>
      <c r="D29" s="2">
        <v>5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4</v>
      </c>
      <c r="C47" s="1">
        <v>0</v>
      </c>
      <c r="D47" s="2">
        <v>4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2026-06-07T23:35:27Z</dcterms:modified>
</cp:coreProperties>
</file>