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7994A84912A7FB4003CE70291D36AA0590393A5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<sst xmlns="http://schemas.openxmlformats.org/spreadsheetml/2006/main" count="4" uniqueCount="4">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</sst>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9" sqref="C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178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6</v>
      </c>
      <c r="C16" s="1">
        <v>0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0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10</v>
      </c>
      <c r="C36" s="1">
        <v>0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2026-06-12T22:38:26Z</dcterms:modified>
</cp:coreProperties>
</file>