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FD9268F520C8FB4003CE71D091262245903432C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<sst xmlns="http://schemas.openxmlformats.org/spreadsheetml/2006/main" count="4" uniqueCount="4">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</sst>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198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6</v>
      </c>
      <c r="C16" s="1">
        <v>0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2026-06-14T23:59:42Z</dcterms:modified>
</cp:coreProperties>
</file>