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C51E8AA1117A5B5003CE728391761C25903032B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<sst xmlns="http://schemas.openxmlformats.org/spreadsheetml/2006/main" count="4" uniqueCount="4">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</sst>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240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11</v>
      </c>
      <c r="C4" s="1">
        <v>0</v>
      </c>
      <c r="D4" s="2">
        <v>11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13</v>
      </c>
      <c r="C10" s="1">
        <v>1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7</v>
      </c>
      <c r="C16" s="1">
        <v>0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10</v>
      </c>
      <c r="C21" s="1">
        <v>0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9</v>
      </c>
      <c r="C25" s="1">
        <v>0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0</v>
      </c>
      <c r="D27" s="2">
        <v>12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11</v>
      </c>
      <c r="C30" s="1">
        <v>0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4</v>
      </c>
      <c r="C40" s="1">
        <v>0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2026-06-20T00:02:08Z</dcterms:modified>
</cp:coreProperties>
</file>