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3D5717A162421B4003CE7873991446259039328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<sst xmlns="http://schemas.openxmlformats.org/spreadsheetml/2006/main" count="4" uniqueCount="4">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</sst>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263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11</v>
      </c>
      <c r="C4" s="1">
        <v>0</v>
      </c>
      <c r="D4" s="2">
        <v>11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15</v>
      </c>
      <c r="C10" s="1">
        <v>1</v>
      </c>
      <c r="D10" s="2">
        <v>14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10</v>
      </c>
      <c r="C21" s="1">
        <v>0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13</v>
      </c>
      <c r="C30" s="1">
        <v>1</v>
      </c>
      <c r="D30" s="2">
        <v>12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2026-06-21T23:09:31Z</dcterms:modified>
</cp:coreProperties>
</file>