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9357BFD142187B5003CE7DFC9D47DF6590323AD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<sst xmlns="http://schemas.openxmlformats.org/spreadsheetml/2006/main" count="4" uniqueCount="4">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</sst>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295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13</v>
      </c>
      <c r="C4" s="1">
        <v>1</v>
      </c>
      <c r="D4" s="2">
        <v>12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15</v>
      </c>
      <c r="C7" s="1">
        <v>1</v>
      </c>
      <c r="D7" s="2">
        <v>14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17</v>
      </c>
      <c r="C10" s="1">
        <v>1</v>
      </c>
      <c r="D10" s="2">
        <v>16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11</v>
      </c>
      <c r="C16" s="1">
        <v>1</v>
      </c>
      <c r="D16" s="2">
        <v>10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11</v>
      </c>
      <c r="C21" s="1">
        <v>1</v>
      </c>
      <c r="D21" s="2">
        <v>10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12</v>
      </c>
      <c r="C25" s="1">
        <v>1</v>
      </c>
      <c r="D25" s="2">
        <v>11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15</v>
      </c>
      <c r="C30" s="1">
        <v>1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8</v>
      </c>
      <c r="C40" s="1">
        <v>1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5</v>
      </c>
      <c r="C42" s="1">
        <v>1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2026-06-23T22:46:04Z</dcterms:modified>
</cp:coreProperties>
</file>