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F359D1E-EAEE-41DE-9FEC-1E8B767B00E9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<sst xmlns="http://schemas.openxmlformats.org/spreadsheetml/2006/main" count="4" uniqueCount="4">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</sst>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40" sqref="F40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2026-07-01T23:20:04Z</dcterms:modified>
</cp:coreProperties>
</file>