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E9D5BB2970481B4003CE79D891141EA5903F3D5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<sst xmlns="http://schemas.openxmlformats.org/spreadsheetml/2006/main" count="4" uniqueCount="4">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</sst>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F40" sqref="F40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1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1">
        <v>1</v>
      </c>
      <c r="D4" s="2">
        <v>0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0</v>
      </c>
      <c r="C6" s="1">
        <v>0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1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1">
        <v>1</v>
      </c>
      <c r="D9" s="2">
        <v>0</v>
      </c>
    </row>
    <row r="10" spans="1:4" x14ac:dyDescent="0.3">
      <c r="A10" s="2">
        <v>29108</v>
      </c>
      <c r="B10" s="2">
        <f t="shared" si="0"/>
        <v>1</v>
      </c>
      <c r="C10" s="1">
        <v>1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1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1">
        <v>1</v>
      </c>
      <c r="D16" s="2">
        <v>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1">
        <v>1</v>
      </c>
      <c r="D20" s="2">
        <v>0</v>
      </c>
    </row>
    <row r="21" spans="1:4" x14ac:dyDescent="0.3">
      <c r="A21" s="2">
        <v>29151</v>
      </c>
      <c r="B21" s="2">
        <f t="shared" si="0"/>
        <v>0</v>
      </c>
      <c r="C21" s="1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1">
        <v>0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1">
        <v>1</v>
      </c>
      <c r="D25" s="2">
        <v>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1">
        <v>1</v>
      </c>
      <c r="D27" s="2">
        <v>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1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1">
        <v>1</v>
      </c>
      <c r="D30" s="2">
        <v>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1">
        <v>1</v>
      </c>
      <c r="D32" s="2">
        <v>0</v>
      </c>
    </row>
    <row r="33" spans="1:4" x14ac:dyDescent="0.3">
      <c r="A33" s="2">
        <v>29163</v>
      </c>
      <c r="B33" s="2">
        <f t="shared" si="0"/>
        <v>1</v>
      </c>
      <c r="C33" s="1">
        <v>1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1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1">
        <v>1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1">
        <v>1</v>
      </c>
      <c r="D38" s="2">
        <v>0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1">
        <v>1</v>
      </c>
      <c r="D40" s="2">
        <v>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1">
        <v>0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1">
        <v>1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1">
        <v>1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1">
        <v>1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1">
        <v>1</v>
      </c>
      <c r="D49" s="2">
        <v>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2026-07-02T23:07:17Z</dcterms:modified>
</cp:coreProperties>
</file>