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9A6F10A-8E64-4470-8407-EDB0C8AEF777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<sst xmlns="http://schemas.openxmlformats.org/spreadsheetml/2006/main" count="4" uniqueCount="4">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</sst>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0</v>
      </c>
      <c r="D38" s="2">
        <v>1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1">
        <v>1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2026-07-04T00:25:42Z</dcterms:modified>
</cp:coreProperties>
</file>