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F61BCA25709A5B4003CE7EBA1D140C4590323D2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<sst xmlns="http://schemas.openxmlformats.org/spreadsheetml/2006/main" count="4" uniqueCount="4">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</sst>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98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0</v>
      </c>
      <c r="C21" s="1">
        <v>0</v>
      </c>
      <c r="D21" s="2">
        <v>0</v>
      </c>
    </row>
    <row r="22" spans="1:4" x14ac:dyDescent="0.3">
      <c r="A22" s="2">
        <v>29152</v>
      </c>
      <c r="B22" s="2">
        <f t="shared" si="0"/>
        <v>2</v>
      </c>
      <c r="C22" s="1">
        <v>1</v>
      </c>
      <c r="D22" s="2">
        <v>1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0</v>
      </c>
      <c r="D24" s="2">
        <v>1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3</v>
      </c>
      <c r="C33" s="1">
        <v>1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1</v>
      </c>
      <c r="D35" s="2">
        <v>2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3</v>
      </c>
      <c r="C43" s="1">
        <v>1</v>
      </c>
      <c r="D43" s="2">
        <v>2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2026-07-05T23:20:05Z</dcterms:modified>
</cp:coreProperties>
</file>