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FF14CBA-53AB-49B4-98A8-89D72C590669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<sst xmlns="http://schemas.openxmlformats.org/spreadsheetml/2006/main" count="4" uniqueCount="4">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</sst>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154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3</v>
      </c>
      <c r="C12" s="1">
        <v>1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6</v>
      </c>
      <c r="C30" s="1">
        <v>1</v>
      </c>
      <c r="D30" s="2">
        <v>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1</v>
      </c>
      <c r="D35" s="2">
        <v>3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5</v>
      </c>
      <c r="C43" s="1">
        <v>1</v>
      </c>
      <c r="D43" s="2">
        <v>4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2026-07-07T21:57:15Z</dcterms:modified>
</cp:coreProperties>
</file>