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1"/>
  </bookViews>
  <sheets>
    <sheet name="Actidades" sheetId="1" r:id="rId1"/>
    <sheet name="cronograma" sheetId="2" r:id="rId2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<sst xmlns="http://schemas.openxmlformats.org/spreadsheetml/2006/main" count="36" uniqueCount="32">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</sst>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7" sqref="B17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tabSelected="1" workbookViewId="0">
      <selection activeCell="E4" sqref="E4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Actidades</vt:lpstr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2016-06-13T22:01:38Z</dcterms:modified>
</cp:coreProperties>
</file>