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批量换班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</cols>
  <sheetData>
    <row r="1">
      <c r="A1" s="2" t="inlineStr">
        <is>
          <t>*年级</t>
        </is>
      </c>
      <c r="B1" s="2" t="inlineStr">
        <is>
          <t>*学生姓名</t>
        </is>
      </c>
      <c r="C1" s="2" t="inlineStr">
        <is>
          <t>*现班级</t>
        </is>
      </c>
      <c r="D1" s="2" t="inlineStr">
        <is>
          <t>证件编号(同年级重名时填写)</t>
        </is>
      </c>
    </row>
    <row r="2" customHeight="true" ht="14.0">
      <c r="A2" s="7" t="inlineStr">
        <is>
          <t/>
        </is>
      </c>
      <c r="B2" s="7" t="inlineStr">
        <is>
          <t/>
        </is>
      </c>
      <c r="C2" s="7" t="inlineStr">
        <is>
          <t/>
        </is>
      </c>
      <c r="D2" s="7" t="inlineStr">
        <is>
          <t/>
        </is>
      </c>
    </row>
  </sheetData>
  <dataValidations count="2">
    <dataValidation type="list" sqref="A2:A501" allowBlank="true" errorStyle="stop" showDropDown="false" showErrorMessage="true">
      <formula1>"初二"</formula1>
    </dataValidation>
    <dataValidation type="list" sqref="C2:C501" allowBlank="true" errorStyle="stop" showDropDown="false" showErrorMessage="true">
      <formula1>"初中二年级(01)班,初中二年级(02)班,初中二年级(03)班,初中二年级(04)班"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2025-12-18T10:54:34Z</dcterms:created>
  <dc:creator>Apache POI</dc:creator>
</cp:coreProperties>
</file>