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vid\capstone_sandbox\gateway_controller_testing\testing_and_evaluation\"/>
    </mc:Choice>
  </mc:AlternateContent>
  <xr:revisionPtr revIDLastSave="0" documentId="13_ncr:1_{9A52D410-9902-498F-B826-99D1361971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<sst xmlns="http://schemas.openxmlformats.org/spreadsheetml/2006/main" count="1087" uniqueCount="8">
  <si>
    <t>Time</t>
  </si>
  <si>
    <t>Pod</t>
  </si>
  <si>
    <t>Value_MB</t>
  </si>
  <si>
    <t>small-sized-data-server--1mb-7c4944b698-l5t55</t>
  </si>
  <si>
    <t>small-sized-data-server--1mb-7c4944b698-jvbn2</t>
  </si>
  <si>
    <t>Row Labels</t>
  </si>
  <si>
    <t>Grand Total</t>
  </si>
  <si>
    <t>Sum of Value_MB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</si>
</sst>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165" fontId="0" fillId="0" borderId="0" xfId="0" applyNumberFormat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[new_prometheus_metrics.xlsx]Sheet2!PivotTable1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Sheet2!$A$2:$A$1076</c:f>
              <c:strCache>
                <c:ptCount val="1074"/>
                <c:pt idx="0">
                  <c:v>2026-02-22 21:30:00</c:v>
                </c:pt>
                <c:pt idx="1">
                  <c:v>2026-02-22 21:30:05</c:v>
                </c:pt>
                <c:pt idx="2">
                  <c:v>2026-02-22 21:30:10</c:v>
                </c:pt>
                <c:pt idx="3">
                  <c:v>2026-02-22 21:30:15</c:v>
                </c:pt>
                <c:pt idx="4">
                  <c:v>2026-02-22 21:30:20</c:v>
                </c:pt>
                <c:pt idx="5">
                  <c:v>2026-02-22 21:30:25</c:v>
                </c:pt>
                <c:pt idx="6">
                  <c:v>2026-02-22 21:30:30</c:v>
                </c:pt>
                <c:pt idx="7">
                  <c:v>2026-02-22 21:30:35</c:v>
                </c:pt>
                <c:pt idx="8">
                  <c:v>2026-02-22 21:30:40</c:v>
                </c:pt>
                <c:pt idx="9">
                  <c:v>2026-02-22 21:30:45</c:v>
                </c:pt>
                <c:pt idx="10">
                  <c:v>2026-02-22 21:30:50</c:v>
                </c:pt>
                <c:pt idx="11">
                  <c:v>2026-02-22 21:30:55</c:v>
                </c:pt>
                <c:pt idx="12">
                  <c:v>2026-02-22 21:31:00</c:v>
                </c:pt>
                <c:pt idx="13">
                  <c:v>2026-02-22 21:31:05</c:v>
                </c:pt>
                <c:pt idx="14">
                  <c:v>2026-02-22 21:31:10</c:v>
                </c:pt>
                <c:pt idx="15">
                  <c:v>2026-02-22 21:31:15</c:v>
                </c:pt>
                <c:pt idx="16">
                  <c:v>2026-02-22 21:31:20</c:v>
                </c:pt>
                <c:pt idx="17">
                  <c:v>2026-02-22 21:31:25</c:v>
                </c:pt>
                <c:pt idx="18">
                  <c:v>2026-02-22 21:31:30</c:v>
                </c:pt>
                <c:pt idx="19">
                  <c:v>2026-02-22 21:31:35</c:v>
                </c:pt>
                <c:pt idx="20">
                  <c:v>2026-02-22 21:31:40</c:v>
                </c:pt>
                <c:pt idx="21">
                  <c:v>2026-02-22 21:31:45</c:v>
                </c:pt>
                <c:pt idx="22">
                  <c:v>2026-02-22 21:31:50</c:v>
                </c:pt>
                <c:pt idx="23">
                  <c:v>2026-02-22 21:31:55</c:v>
                </c:pt>
                <c:pt idx="24">
                  <c:v>2026-02-22 21:32:00</c:v>
                </c:pt>
                <c:pt idx="25">
                  <c:v>2026-02-22 21:32:05</c:v>
                </c:pt>
                <c:pt idx="26">
                  <c:v>2026-02-22 21:32:10</c:v>
                </c:pt>
                <c:pt idx="27">
                  <c:v>2026-02-22 21:32:15</c:v>
                </c:pt>
                <c:pt idx="28">
                  <c:v>2026-02-22 21:32:20</c:v>
                </c:pt>
                <c:pt idx="29">
                  <c:v>2026-02-22 21:32:25</c:v>
                </c:pt>
                <c:pt idx="30">
                  <c:v>2026-02-22 21:32:30</c:v>
                </c:pt>
                <c:pt idx="31">
                  <c:v>2026-02-22 21:32:35</c:v>
                </c:pt>
                <c:pt idx="32">
                  <c:v>2026-02-22 21:32:40</c:v>
                </c:pt>
                <c:pt idx="33">
                  <c:v>2026-02-22 21:32:45</c:v>
                </c:pt>
                <c:pt idx="34">
                  <c:v>2026-02-22 21:32:50</c:v>
                </c:pt>
                <c:pt idx="35">
                  <c:v>2026-02-22 21:32:55</c:v>
                </c:pt>
                <c:pt idx="36">
                  <c:v>2026-02-22 21:33:00</c:v>
                </c:pt>
                <c:pt idx="37">
                  <c:v>2026-02-22 21:33:05</c:v>
                </c:pt>
                <c:pt idx="38">
                  <c:v>2026-02-22 21:33:10</c:v>
                </c:pt>
                <c:pt idx="39">
                  <c:v>2026-02-22 21:33:15</c:v>
                </c:pt>
                <c:pt idx="40">
                  <c:v>2026-02-22 21:33:20</c:v>
                </c:pt>
                <c:pt idx="41">
                  <c:v>2026-02-22 21:33:25</c:v>
                </c:pt>
                <c:pt idx="42">
                  <c:v>2026-02-22 21:33:30</c:v>
                </c:pt>
                <c:pt idx="43">
                  <c:v>2026-02-22 21:33:35</c:v>
                </c:pt>
                <c:pt idx="44">
                  <c:v>2026-02-22 21:33:40</c:v>
                </c:pt>
                <c:pt idx="45">
                  <c:v>2026-02-22 21:33:45</c:v>
                </c:pt>
                <c:pt idx="46">
                  <c:v>2026-02-22 21:33:50</c:v>
                </c:pt>
                <c:pt idx="47">
                  <c:v>2026-02-22 21:33:55</c:v>
                </c:pt>
                <c:pt idx="48">
                  <c:v>2026-02-22 21:34:00</c:v>
                </c:pt>
                <c:pt idx="49">
                  <c:v>2026-02-22 21:34:05</c:v>
                </c:pt>
                <c:pt idx="50">
                  <c:v>2026-02-22 21:34:10</c:v>
                </c:pt>
                <c:pt idx="51">
                  <c:v>2026-02-22 21:34:15</c:v>
                </c:pt>
                <c:pt idx="52">
                  <c:v>2026-02-22 21:34:20</c:v>
                </c:pt>
                <c:pt idx="53">
                  <c:v>2026-02-22 21:34:25</c:v>
                </c:pt>
                <c:pt idx="54">
                  <c:v>2026-02-22 21:34:30</c:v>
                </c:pt>
                <c:pt idx="55">
                  <c:v>2026-02-22 21:34:35</c:v>
                </c:pt>
                <c:pt idx="56">
                  <c:v>2026-02-22 21:34:40</c:v>
                </c:pt>
                <c:pt idx="57">
                  <c:v>2026-02-22 21:34:45</c:v>
                </c:pt>
                <c:pt idx="58">
                  <c:v>2026-02-22 21:34:50</c:v>
                </c:pt>
                <c:pt idx="59">
                  <c:v>2026-02-22 21:34:55</c:v>
                </c:pt>
                <c:pt idx="60">
                  <c:v>2026-02-22 21:35:00</c:v>
                </c:pt>
                <c:pt idx="61">
                  <c:v>2026-02-22 21:35:05</c:v>
                </c:pt>
                <c:pt idx="62">
                  <c:v>2026-02-22 21:35:10</c:v>
                </c:pt>
                <c:pt idx="63">
                  <c:v>2026-02-22 21:35:15</c:v>
                </c:pt>
                <c:pt idx="64">
                  <c:v>2026-02-22 21:35:20</c:v>
                </c:pt>
                <c:pt idx="65">
                  <c:v>2026-02-22 21:35:25</c:v>
                </c:pt>
                <c:pt idx="66">
                  <c:v>2026-02-22 21:35:30</c:v>
                </c:pt>
                <c:pt idx="67">
                  <c:v>2026-02-22 21:35:35</c:v>
                </c:pt>
                <c:pt idx="68">
                  <c:v>2026-02-22 21:35:40</c:v>
                </c:pt>
                <c:pt idx="69">
                  <c:v>2026-02-22 21:35:45</c:v>
                </c:pt>
                <c:pt idx="70">
                  <c:v>2026-02-22 21:35:50</c:v>
                </c:pt>
                <c:pt idx="71">
                  <c:v>2026-02-22 21:35:55</c:v>
                </c:pt>
                <c:pt idx="72">
                  <c:v>2026-02-22 21:36:00</c:v>
                </c:pt>
                <c:pt idx="73">
                  <c:v>2026-02-22 21:36:05</c:v>
                </c:pt>
                <c:pt idx="74">
                  <c:v>2026-02-22 21:36:10</c:v>
                </c:pt>
                <c:pt idx="75">
                  <c:v>2026-02-22 21:36:15</c:v>
                </c:pt>
                <c:pt idx="76">
                  <c:v>2026-02-22 21:36:20</c:v>
                </c:pt>
                <c:pt idx="77">
                  <c:v>2026-02-22 21:36:25</c:v>
                </c:pt>
                <c:pt idx="78">
                  <c:v>2026-02-22 21:36:30</c:v>
                </c:pt>
                <c:pt idx="79">
                  <c:v>2026-02-22 21:36:35</c:v>
                </c:pt>
                <c:pt idx="80">
                  <c:v>2026-02-22 21:36:40</c:v>
                </c:pt>
                <c:pt idx="81">
                  <c:v>2026-02-22 21:36:45</c:v>
                </c:pt>
                <c:pt idx="82">
                  <c:v>2026-02-22 21:36:50</c:v>
                </c:pt>
                <c:pt idx="83">
                  <c:v>2026-02-22 21:36:55</c:v>
                </c:pt>
                <c:pt idx="84">
                  <c:v>2026-02-22 21:37:00</c:v>
                </c:pt>
                <c:pt idx="85">
                  <c:v>2026-02-22 21:37:05</c:v>
                </c:pt>
                <c:pt idx="86">
                  <c:v>2026-02-22 21:37:10</c:v>
                </c:pt>
                <c:pt idx="87">
                  <c:v>2026-02-22 21:37:15</c:v>
                </c:pt>
                <c:pt idx="88">
                  <c:v>2026-02-22 21:37:20</c:v>
                </c:pt>
                <c:pt idx="89">
                  <c:v>2026-02-22 21:37:25</c:v>
                </c:pt>
                <c:pt idx="90">
                  <c:v>2026-02-22 21:37:30</c:v>
                </c:pt>
                <c:pt idx="91">
                  <c:v>2026-02-22 21:37:35</c:v>
                </c:pt>
                <c:pt idx="92">
                  <c:v>2026-02-22 21:37:40</c:v>
                </c:pt>
                <c:pt idx="93">
                  <c:v>2026-02-22 21:37:45</c:v>
                </c:pt>
                <c:pt idx="94">
                  <c:v>2026-02-22 21:37:50</c:v>
                </c:pt>
                <c:pt idx="95">
                  <c:v>2026-02-22 21:37:55</c:v>
                </c:pt>
                <c:pt idx="96">
                  <c:v>2026-02-22 21:38:00</c:v>
                </c:pt>
                <c:pt idx="97">
                  <c:v>2026-02-22 21:38:05</c:v>
                </c:pt>
                <c:pt idx="98">
                  <c:v>2026-02-22 21:38:10</c:v>
                </c:pt>
                <c:pt idx="99">
                  <c:v>2026-02-22 21:38:15</c:v>
                </c:pt>
                <c:pt idx="100">
                  <c:v>2026-02-22 21:38:20</c:v>
                </c:pt>
                <c:pt idx="101">
                  <c:v>2026-02-22 21:38:25</c:v>
                </c:pt>
                <c:pt idx="102">
                  <c:v>2026-02-22 21:38:30</c:v>
                </c:pt>
                <c:pt idx="103">
                  <c:v>2026-02-22 21:38:35</c:v>
                </c:pt>
                <c:pt idx="104">
                  <c:v>2026-02-22 21:38:40</c:v>
                </c:pt>
                <c:pt idx="105">
                  <c:v>2026-02-22 21:38:45</c:v>
                </c:pt>
                <c:pt idx="106">
                  <c:v>2026-02-22 21:38:50</c:v>
                </c:pt>
                <c:pt idx="107">
                  <c:v>2026-02-22 21:38:55</c:v>
                </c:pt>
                <c:pt idx="108">
                  <c:v>2026-02-22 21:39:00</c:v>
                </c:pt>
                <c:pt idx="109">
                  <c:v>2026-02-22 21:39:05</c:v>
                </c:pt>
                <c:pt idx="110">
                  <c:v>2026-02-22 21:39:10</c:v>
                </c:pt>
                <c:pt idx="111">
                  <c:v>2026-02-22 21:39:15</c:v>
                </c:pt>
                <c:pt idx="112">
                  <c:v>2026-02-22 21:39:20</c:v>
                </c:pt>
                <c:pt idx="113">
                  <c:v>2026-02-22 21:39:25</c:v>
                </c:pt>
                <c:pt idx="114">
                  <c:v>2026-02-22 21:39:30</c:v>
                </c:pt>
                <c:pt idx="115">
                  <c:v>2026-02-22 21:39:35</c:v>
                </c:pt>
                <c:pt idx="116">
                  <c:v>2026-02-22 21:39:40</c:v>
                </c:pt>
                <c:pt idx="117">
                  <c:v>2026-02-22 21:39:45</c:v>
                </c:pt>
                <c:pt idx="118">
                  <c:v>2026-02-22 21:39:50</c:v>
                </c:pt>
                <c:pt idx="119">
                  <c:v>2026-02-22 21:39:55</c:v>
                </c:pt>
                <c:pt idx="120">
                  <c:v>2026-02-22 21:40:00</c:v>
                </c:pt>
                <c:pt idx="121">
                  <c:v>2026-02-22 21:40:05</c:v>
                </c:pt>
                <c:pt idx="122">
                  <c:v>2026-02-22 21:40:10</c:v>
                </c:pt>
                <c:pt idx="123">
                  <c:v>2026-02-22 21:40:15</c:v>
                </c:pt>
                <c:pt idx="124">
                  <c:v>2026-02-22 21:40:20</c:v>
                </c:pt>
                <c:pt idx="125">
                  <c:v>2026-02-22 21:40:25</c:v>
                </c:pt>
                <c:pt idx="126">
                  <c:v>2026-02-22 21:40:30</c:v>
                </c:pt>
                <c:pt idx="127">
                  <c:v>2026-02-22 21:40:35</c:v>
                </c:pt>
                <c:pt idx="128">
                  <c:v>2026-02-22 21:40:40</c:v>
                </c:pt>
                <c:pt idx="129">
                  <c:v>2026-02-22 21:40:45</c:v>
                </c:pt>
                <c:pt idx="130">
                  <c:v>2026-02-22 21:40:50</c:v>
                </c:pt>
                <c:pt idx="131">
                  <c:v>2026-02-22 21:40:55</c:v>
                </c:pt>
                <c:pt idx="132">
                  <c:v>2026-02-22 21:41:00</c:v>
                </c:pt>
                <c:pt idx="133">
                  <c:v>2026-02-22 21:41:05</c:v>
                </c:pt>
                <c:pt idx="134">
                  <c:v>2026-02-22 21:41:10</c:v>
                </c:pt>
                <c:pt idx="135">
                  <c:v>2026-02-22 21:41:15</c:v>
                </c:pt>
                <c:pt idx="136">
                  <c:v>2026-02-22 21:41:20</c:v>
                </c:pt>
                <c:pt idx="137">
                  <c:v>2026-02-22 21:41:25</c:v>
                </c:pt>
                <c:pt idx="138">
                  <c:v>2026-02-22 21:41:30</c:v>
                </c:pt>
                <c:pt idx="139">
                  <c:v>2026-02-22 21:41:35</c:v>
                </c:pt>
                <c:pt idx="140">
                  <c:v>2026-02-22 21:41:40</c:v>
                </c:pt>
                <c:pt idx="141">
                  <c:v>2026-02-22 21:41:45</c:v>
                </c:pt>
                <c:pt idx="142">
                  <c:v>2026-02-22 21:41:50</c:v>
                </c:pt>
                <c:pt idx="143">
                  <c:v>2026-02-22 21:41:55</c:v>
                </c:pt>
                <c:pt idx="144">
                  <c:v>2026-02-22 21:42:00</c:v>
                </c:pt>
                <c:pt idx="145">
                  <c:v>2026-02-22 21:42:05</c:v>
                </c:pt>
                <c:pt idx="146">
                  <c:v>2026-02-22 21:42:10</c:v>
                </c:pt>
                <c:pt idx="147">
                  <c:v>2026-02-22 21:42:15</c:v>
                </c:pt>
                <c:pt idx="148">
                  <c:v>2026-02-22 21:42:20</c:v>
                </c:pt>
                <c:pt idx="149">
                  <c:v>2026-02-22 21:42:25</c:v>
                </c:pt>
                <c:pt idx="150">
                  <c:v>2026-02-22 21:42:30</c:v>
                </c:pt>
                <c:pt idx="151">
                  <c:v>2026-02-22 21:42:35</c:v>
                </c:pt>
                <c:pt idx="152">
                  <c:v>2026-02-22 21:42:40</c:v>
                </c:pt>
                <c:pt idx="153">
                  <c:v>2026-02-22 21:42:45</c:v>
                </c:pt>
                <c:pt idx="154">
                  <c:v>2026-02-22 21:42:50</c:v>
                </c:pt>
                <c:pt idx="155">
                  <c:v>2026-02-22 21:42:55</c:v>
                </c:pt>
                <c:pt idx="156">
                  <c:v>2026-02-22 21:43:00</c:v>
                </c:pt>
                <c:pt idx="157">
                  <c:v>2026-02-22 21:43:05</c:v>
                </c:pt>
                <c:pt idx="158">
                  <c:v>2026-02-22 21:43:10</c:v>
                </c:pt>
                <c:pt idx="159">
                  <c:v>2026-02-22 21:43:15</c:v>
                </c:pt>
                <c:pt idx="160">
                  <c:v>2026-02-22 21:43:20</c:v>
                </c:pt>
                <c:pt idx="161">
                  <c:v>2026-02-22 21:43:25</c:v>
                </c:pt>
                <c:pt idx="162">
                  <c:v>2026-02-22 21:43:30</c:v>
                </c:pt>
                <c:pt idx="163">
                  <c:v>2026-02-22 21:43:35</c:v>
                </c:pt>
                <c:pt idx="164">
                  <c:v>2026-02-22 21:43:40</c:v>
                </c:pt>
                <c:pt idx="165">
                  <c:v>2026-02-22 21:43:45</c:v>
                </c:pt>
                <c:pt idx="166">
                  <c:v>2026-02-22 21:43:50</c:v>
                </c:pt>
                <c:pt idx="167">
                  <c:v>2026-02-22 21:43:55</c:v>
                </c:pt>
                <c:pt idx="168">
                  <c:v>2026-02-22 21:44:00</c:v>
                </c:pt>
                <c:pt idx="169">
                  <c:v>2026-02-22 21:44:05</c:v>
                </c:pt>
                <c:pt idx="170">
                  <c:v>2026-02-22 21:44:10</c:v>
                </c:pt>
                <c:pt idx="171">
                  <c:v>2026-02-22 21:44:15</c:v>
                </c:pt>
                <c:pt idx="172">
                  <c:v>2026-02-22 21:44:20</c:v>
                </c:pt>
                <c:pt idx="173">
                  <c:v>2026-02-22 21:44:25</c:v>
                </c:pt>
                <c:pt idx="174">
                  <c:v>2026-02-22 21:44:30</c:v>
                </c:pt>
                <c:pt idx="175">
                  <c:v>2026-02-22 21:44:35</c:v>
                </c:pt>
                <c:pt idx="176">
                  <c:v>2026-02-22 21:44:40</c:v>
                </c:pt>
                <c:pt idx="177">
                  <c:v>2026-02-22 21:44:45</c:v>
                </c:pt>
                <c:pt idx="178">
                  <c:v>2026-02-22 21:44:50</c:v>
                </c:pt>
                <c:pt idx="179">
                  <c:v>2026-02-22 21:44:55</c:v>
                </c:pt>
                <c:pt idx="180">
                  <c:v>2026-02-22 21:45:00</c:v>
                </c:pt>
                <c:pt idx="181">
                  <c:v>2026-02-22 21:45:05</c:v>
                </c:pt>
                <c:pt idx="182">
                  <c:v>2026-02-22 21:45:10</c:v>
                </c:pt>
                <c:pt idx="183">
                  <c:v>2026-02-22 21:45:15</c:v>
                </c:pt>
                <c:pt idx="184">
                  <c:v>2026-02-22 21:45:20</c:v>
                </c:pt>
                <c:pt idx="185">
                  <c:v>2026-02-22 21:45:25</c:v>
                </c:pt>
                <c:pt idx="186">
                  <c:v>2026-02-22 21:45:30</c:v>
                </c:pt>
                <c:pt idx="187">
                  <c:v>2026-02-22 21:45:35</c:v>
                </c:pt>
                <c:pt idx="188">
                  <c:v>2026-02-22 21:45:40</c:v>
                </c:pt>
                <c:pt idx="189">
                  <c:v>2026-02-22 21:45:45</c:v>
                </c:pt>
                <c:pt idx="190">
                  <c:v>2026-02-22 21:45:50</c:v>
                </c:pt>
                <c:pt idx="191">
                  <c:v>2026-02-22 21:45:55</c:v>
                </c:pt>
                <c:pt idx="192">
                  <c:v>2026-02-22 21:46:00</c:v>
                </c:pt>
                <c:pt idx="193">
                  <c:v>2026-02-22 21:46:05</c:v>
                </c:pt>
                <c:pt idx="194">
                  <c:v>2026-02-22 21:46:10</c:v>
                </c:pt>
                <c:pt idx="195">
                  <c:v>2026-02-22 21:46:15</c:v>
                </c:pt>
                <c:pt idx="196">
                  <c:v>2026-02-22 21:46:20</c:v>
                </c:pt>
                <c:pt idx="197">
                  <c:v>2026-02-22 21:46:25</c:v>
                </c:pt>
                <c:pt idx="198">
                  <c:v>2026-02-22 21:46:30</c:v>
                </c:pt>
                <c:pt idx="199">
                  <c:v>2026-02-22 21:46:35</c:v>
                </c:pt>
                <c:pt idx="200">
                  <c:v>2026-02-22 21:46:40</c:v>
                </c:pt>
                <c:pt idx="201">
                  <c:v>2026-02-22 21:46:45</c:v>
                </c:pt>
                <c:pt idx="202">
                  <c:v>2026-02-22 21:46:50</c:v>
                </c:pt>
                <c:pt idx="203">
                  <c:v>2026-02-22 21:46:55</c:v>
                </c:pt>
                <c:pt idx="204">
                  <c:v>2026-02-22 21:47:00</c:v>
                </c:pt>
                <c:pt idx="205">
                  <c:v>2026-02-22 21:47:05</c:v>
                </c:pt>
                <c:pt idx="206">
                  <c:v>2026-02-22 21:47:10</c:v>
                </c:pt>
                <c:pt idx="207">
                  <c:v>2026-02-22 21:47:15</c:v>
                </c:pt>
                <c:pt idx="208">
                  <c:v>2026-02-22 21:47:20</c:v>
                </c:pt>
                <c:pt idx="209">
                  <c:v>2026-02-22 21:47:25</c:v>
                </c:pt>
                <c:pt idx="210">
                  <c:v>2026-02-22 21:47:30</c:v>
                </c:pt>
                <c:pt idx="211">
                  <c:v>2026-02-22 21:47:35</c:v>
                </c:pt>
                <c:pt idx="212">
                  <c:v>2026-02-22 21:47:40</c:v>
                </c:pt>
                <c:pt idx="213">
                  <c:v>2026-02-22 21:47:45</c:v>
                </c:pt>
                <c:pt idx="214">
                  <c:v>2026-02-22 21:47:50</c:v>
                </c:pt>
                <c:pt idx="215">
                  <c:v>2026-02-22 21:47:55</c:v>
                </c:pt>
                <c:pt idx="216">
                  <c:v>2026-02-22 21:48:00</c:v>
                </c:pt>
                <c:pt idx="217">
                  <c:v>2026-02-22 21:48:05</c:v>
                </c:pt>
                <c:pt idx="218">
                  <c:v>2026-02-22 21:48:10</c:v>
                </c:pt>
                <c:pt idx="219">
                  <c:v>2026-02-22 21:48:15</c:v>
                </c:pt>
                <c:pt idx="220">
                  <c:v>2026-02-22 21:48:20</c:v>
                </c:pt>
                <c:pt idx="221">
                  <c:v>2026-02-22 21:48:25</c:v>
                </c:pt>
                <c:pt idx="222">
                  <c:v>2026-02-22 21:48:30</c:v>
                </c:pt>
                <c:pt idx="223">
                  <c:v>2026-02-22 21:48:35</c:v>
                </c:pt>
                <c:pt idx="224">
                  <c:v>2026-02-22 21:48:40</c:v>
                </c:pt>
                <c:pt idx="225">
                  <c:v>2026-02-22 21:48:45</c:v>
                </c:pt>
                <c:pt idx="226">
                  <c:v>2026-02-22 21:48:50</c:v>
                </c:pt>
                <c:pt idx="227">
                  <c:v>2026-02-22 21:48:55</c:v>
                </c:pt>
                <c:pt idx="228">
                  <c:v>2026-02-22 21:49:00</c:v>
                </c:pt>
                <c:pt idx="229">
                  <c:v>2026-02-22 21:49:05</c:v>
                </c:pt>
                <c:pt idx="230">
                  <c:v>2026-02-22 21:49:10</c:v>
                </c:pt>
                <c:pt idx="231">
                  <c:v>2026-02-22 21:49:15</c:v>
                </c:pt>
                <c:pt idx="232">
                  <c:v>2026-02-22 21:49:20</c:v>
                </c:pt>
                <c:pt idx="233">
                  <c:v>2026-02-22 21:49:25</c:v>
                </c:pt>
                <c:pt idx="234">
                  <c:v>2026-02-22 21:49:30</c:v>
                </c:pt>
                <c:pt idx="235">
                  <c:v>2026-02-22 21:49:35</c:v>
                </c:pt>
                <c:pt idx="236">
                  <c:v>2026-02-22 21:49:40</c:v>
                </c:pt>
                <c:pt idx="237">
                  <c:v>2026-02-22 21:49:45</c:v>
                </c:pt>
                <c:pt idx="238">
                  <c:v>2026-02-22 21:49:50</c:v>
                </c:pt>
                <c:pt idx="239">
                  <c:v>2026-02-22 21:49:55</c:v>
                </c:pt>
                <c:pt idx="240">
                  <c:v>2026-02-22 21:50:00</c:v>
                </c:pt>
                <c:pt idx="241">
                  <c:v>2026-02-22 21:50:05</c:v>
                </c:pt>
                <c:pt idx="242">
                  <c:v>2026-02-22 21:50:10</c:v>
                </c:pt>
                <c:pt idx="243">
                  <c:v>2026-02-22 21:50:15</c:v>
                </c:pt>
                <c:pt idx="244">
                  <c:v>2026-02-22 21:50:20</c:v>
                </c:pt>
                <c:pt idx="245">
                  <c:v>2026-02-22 21:50:25</c:v>
                </c:pt>
                <c:pt idx="246">
                  <c:v>2026-02-22 21:50:30</c:v>
                </c:pt>
                <c:pt idx="247">
                  <c:v>2026-02-22 21:50:35</c:v>
                </c:pt>
                <c:pt idx="248">
                  <c:v>2026-02-22 21:50:40</c:v>
                </c:pt>
                <c:pt idx="249">
                  <c:v>2026-02-22 21:50:45</c:v>
                </c:pt>
                <c:pt idx="250">
                  <c:v>2026-02-22 21:50:50</c:v>
                </c:pt>
                <c:pt idx="251">
                  <c:v>2026-02-22 21:50:55</c:v>
                </c:pt>
                <c:pt idx="252">
                  <c:v>2026-02-22 21:51:00</c:v>
                </c:pt>
                <c:pt idx="253">
                  <c:v>2026-02-22 21:51:05</c:v>
                </c:pt>
                <c:pt idx="254">
                  <c:v>2026-02-22 21:51:10</c:v>
                </c:pt>
                <c:pt idx="255">
                  <c:v>2026-02-22 21:51:15</c:v>
                </c:pt>
                <c:pt idx="256">
                  <c:v>2026-02-22 21:51:20</c:v>
                </c:pt>
                <c:pt idx="257">
                  <c:v>2026-02-22 21:51:25</c:v>
                </c:pt>
                <c:pt idx="258">
                  <c:v>2026-02-22 21:51:30</c:v>
                </c:pt>
                <c:pt idx="259">
                  <c:v>2026-02-22 21:51:35</c:v>
                </c:pt>
                <c:pt idx="260">
                  <c:v>2026-02-22 21:51:40</c:v>
                </c:pt>
                <c:pt idx="261">
                  <c:v>2026-02-22 21:51:45</c:v>
                </c:pt>
                <c:pt idx="262">
                  <c:v>2026-02-22 21:51:50</c:v>
                </c:pt>
                <c:pt idx="263">
                  <c:v>2026-02-22 21:51:55</c:v>
                </c:pt>
                <c:pt idx="264">
                  <c:v>2026-02-22 21:52:00</c:v>
                </c:pt>
                <c:pt idx="265">
                  <c:v>2026-02-22 21:52:05</c:v>
                </c:pt>
                <c:pt idx="266">
                  <c:v>2026-02-22 21:52:10</c:v>
                </c:pt>
                <c:pt idx="267">
                  <c:v>2026-02-22 21:52:15</c:v>
                </c:pt>
                <c:pt idx="268">
                  <c:v>2026-02-22 21:52:20</c:v>
                </c:pt>
                <c:pt idx="269">
                  <c:v>2026-02-22 21:52:25</c:v>
                </c:pt>
                <c:pt idx="270">
                  <c:v>2026-02-22 21:52:30</c:v>
                </c:pt>
                <c:pt idx="271">
                  <c:v>2026-02-22 21:52:35</c:v>
                </c:pt>
                <c:pt idx="272">
                  <c:v>2026-02-22 21:52:40</c:v>
                </c:pt>
                <c:pt idx="273">
                  <c:v>2026-02-22 21:52:45</c:v>
                </c:pt>
                <c:pt idx="274">
                  <c:v>2026-02-22 21:52:50</c:v>
                </c:pt>
                <c:pt idx="275">
                  <c:v>2026-02-22 21:52:55</c:v>
                </c:pt>
                <c:pt idx="276">
                  <c:v>2026-02-22 21:53:00</c:v>
                </c:pt>
                <c:pt idx="277">
                  <c:v>2026-02-22 21:53:05</c:v>
                </c:pt>
                <c:pt idx="278">
                  <c:v>2026-02-22 21:53:10</c:v>
                </c:pt>
                <c:pt idx="279">
                  <c:v>2026-02-22 21:53:15</c:v>
                </c:pt>
                <c:pt idx="280">
                  <c:v>2026-02-22 21:53:20</c:v>
                </c:pt>
                <c:pt idx="281">
                  <c:v>2026-02-22 21:53:25</c:v>
                </c:pt>
                <c:pt idx="282">
                  <c:v>2026-02-22 21:53:30</c:v>
                </c:pt>
                <c:pt idx="283">
                  <c:v>2026-02-22 21:53:35</c:v>
                </c:pt>
                <c:pt idx="284">
                  <c:v>2026-02-22 21:53:40</c:v>
                </c:pt>
                <c:pt idx="285">
                  <c:v>2026-02-22 21:53:45</c:v>
                </c:pt>
                <c:pt idx="286">
                  <c:v>2026-02-22 21:53:50</c:v>
                </c:pt>
                <c:pt idx="287">
                  <c:v>2026-02-22 21:53:55</c:v>
                </c:pt>
                <c:pt idx="288">
                  <c:v>2026-02-22 21:54:00</c:v>
                </c:pt>
                <c:pt idx="289">
                  <c:v>2026-02-22 21:54:05</c:v>
                </c:pt>
                <c:pt idx="290">
                  <c:v>2026-02-22 21:54:10</c:v>
                </c:pt>
                <c:pt idx="291">
                  <c:v>2026-02-22 21:54:15</c:v>
                </c:pt>
                <c:pt idx="292">
                  <c:v>2026-02-22 21:54:20</c:v>
                </c:pt>
                <c:pt idx="293">
                  <c:v>2026-02-22 21:54:25</c:v>
                </c:pt>
                <c:pt idx="294">
                  <c:v>2026-02-22 21:54:30</c:v>
                </c:pt>
                <c:pt idx="295">
                  <c:v>2026-02-22 21:54:35</c:v>
                </c:pt>
                <c:pt idx="296">
                  <c:v>2026-02-22 21:54:40</c:v>
                </c:pt>
                <c:pt idx="297">
                  <c:v>2026-02-22 21:54:45</c:v>
                </c:pt>
                <c:pt idx="298">
                  <c:v>2026-02-22 21:54:50</c:v>
                </c:pt>
                <c:pt idx="299">
                  <c:v>2026-02-22 21:54:55</c:v>
                </c:pt>
                <c:pt idx="300">
                  <c:v>2026-02-22 21:55:00</c:v>
                </c:pt>
                <c:pt idx="301">
                  <c:v>2026-02-22 21:55:05</c:v>
                </c:pt>
                <c:pt idx="302">
                  <c:v>2026-02-22 21:55:10</c:v>
                </c:pt>
                <c:pt idx="303">
                  <c:v>2026-02-22 21:55:15</c:v>
                </c:pt>
                <c:pt idx="304">
                  <c:v>2026-02-22 21:55:20</c:v>
                </c:pt>
                <c:pt idx="305">
                  <c:v>2026-02-22 21:55:25</c:v>
                </c:pt>
                <c:pt idx="306">
                  <c:v>2026-02-22 21:55:30</c:v>
                </c:pt>
                <c:pt idx="307">
                  <c:v>2026-02-22 21:55:35</c:v>
                </c:pt>
                <c:pt idx="308">
                  <c:v>2026-02-22 21:55:40</c:v>
                </c:pt>
                <c:pt idx="309">
                  <c:v>2026-02-22 21:55:45</c:v>
                </c:pt>
                <c:pt idx="310">
                  <c:v>2026-02-22 21:55:50</c:v>
                </c:pt>
                <c:pt idx="311">
                  <c:v>2026-02-22 21:55:55</c:v>
                </c:pt>
                <c:pt idx="312">
                  <c:v>2026-02-22 21:56:00</c:v>
                </c:pt>
                <c:pt idx="313">
                  <c:v>2026-02-22 21:56:05</c:v>
                </c:pt>
                <c:pt idx="314">
                  <c:v>2026-02-22 21:56:10</c:v>
                </c:pt>
                <c:pt idx="315">
                  <c:v>2026-02-22 21:56:15</c:v>
                </c:pt>
                <c:pt idx="316">
                  <c:v>2026-02-22 21:56:20</c:v>
                </c:pt>
                <c:pt idx="317">
                  <c:v>2026-02-22 21:56:25</c:v>
                </c:pt>
                <c:pt idx="318">
                  <c:v>2026-02-22 21:56:30</c:v>
                </c:pt>
                <c:pt idx="319">
                  <c:v>2026-02-22 21:56:35</c:v>
                </c:pt>
                <c:pt idx="320">
                  <c:v>2026-02-22 21:56:40</c:v>
                </c:pt>
                <c:pt idx="321">
                  <c:v>2026-02-22 21:56:45</c:v>
                </c:pt>
                <c:pt idx="322">
                  <c:v>2026-02-22 21:56:50</c:v>
                </c:pt>
                <c:pt idx="323">
                  <c:v>2026-02-22 21:56:55</c:v>
                </c:pt>
                <c:pt idx="324">
                  <c:v>2026-02-22 21:57:00</c:v>
                </c:pt>
                <c:pt idx="325">
                  <c:v>2026-02-22 21:57:05</c:v>
                </c:pt>
                <c:pt idx="326">
                  <c:v>2026-02-22 21:57:10</c:v>
                </c:pt>
                <c:pt idx="327">
                  <c:v>2026-02-22 21:57:15</c:v>
                </c:pt>
                <c:pt idx="328">
                  <c:v>2026-02-22 21:57:20</c:v>
                </c:pt>
                <c:pt idx="329">
                  <c:v>2026-02-22 21:57:25</c:v>
                </c:pt>
                <c:pt idx="330">
                  <c:v>2026-02-22 21:57:30</c:v>
                </c:pt>
                <c:pt idx="331">
                  <c:v>2026-02-22 21:57:35</c:v>
                </c:pt>
                <c:pt idx="332">
                  <c:v>2026-02-22 21:57:40</c:v>
                </c:pt>
                <c:pt idx="333">
                  <c:v>2026-02-22 21:57:45</c:v>
                </c:pt>
                <c:pt idx="334">
                  <c:v>2026-02-22 21:57:50</c:v>
                </c:pt>
                <c:pt idx="335">
                  <c:v>2026-02-22 21:57:55</c:v>
                </c:pt>
                <c:pt idx="336">
                  <c:v>2026-02-22 21:58:00</c:v>
                </c:pt>
                <c:pt idx="337">
                  <c:v>2026-02-22 21:58:05</c:v>
                </c:pt>
                <c:pt idx="338">
                  <c:v>2026-02-22 21:58:10</c:v>
                </c:pt>
                <c:pt idx="339">
                  <c:v>2026-02-22 21:58:15</c:v>
                </c:pt>
                <c:pt idx="340">
                  <c:v>2026-02-22 21:58:20</c:v>
                </c:pt>
                <c:pt idx="341">
                  <c:v>2026-02-22 21:58:25</c:v>
                </c:pt>
                <c:pt idx="342">
                  <c:v>2026-02-22 21:58:30</c:v>
                </c:pt>
                <c:pt idx="343">
                  <c:v>2026-02-22 21:58:35</c:v>
                </c:pt>
                <c:pt idx="344">
                  <c:v>2026-02-22 21:58:40</c:v>
                </c:pt>
                <c:pt idx="345">
                  <c:v>2026-02-22 21:58:45</c:v>
                </c:pt>
                <c:pt idx="346">
                  <c:v>2026-02-22 21:58:50</c:v>
                </c:pt>
                <c:pt idx="347">
                  <c:v>2026-02-22 21:58:55</c:v>
                </c:pt>
                <c:pt idx="348">
                  <c:v>2026-02-22 21:59:00</c:v>
                </c:pt>
                <c:pt idx="349">
                  <c:v>2026-02-22 21:59:05</c:v>
                </c:pt>
                <c:pt idx="350">
                  <c:v>2026-02-22 21:59:10</c:v>
                </c:pt>
                <c:pt idx="351">
                  <c:v>2026-02-22 21:59:15</c:v>
                </c:pt>
                <c:pt idx="352">
                  <c:v>2026-02-22 21:59:20</c:v>
                </c:pt>
                <c:pt idx="353">
                  <c:v>2026-02-22 21:59:25</c:v>
                </c:pt>
                <c:pt idx="354">
                  <c:v>2026-02-22 21:59:30</c:v>
                </c:pt>
                <c:pt idx="355">
                  <c:v>2026-02-22 21:59:35</c:v>
                </c:pt>
                <c:pt idx="356">
                  <c:v>2026-02-22 21:59:40</c:v>
                </c:pt>
                <c:pt idx="357">
                  <c:v>2026-02-22 21:59:45</c:v>
                </c:pt>
                <c:pt idx="358">
                  <c:v>2026-02-22 21:59:50</c:v>
                </c:pt>
                <c:pt idx="359">
                  <c:v>2026-02-22 21:59:55</c:v>
                </c:pt>
                <c:pt idx="360">
                  <c:v>2026-02-22 22:00:00</c:v>
                </c:pt>
                <c:pt idx="361">
                  <c:v>2026-02-22 22:00:05</c:v>
                </c:pt>
                <c:pt idx="362">
                  <c:v>2026-02-22 22:00:10</c:v>
                </c:pt>
                <c:pt idx="363">
                  <c:v>2026-02-22 22:00:15</c:v>
                </c:pt>
                <c:pt idx="364">
                  <c:v>2026-02-22 22:00:20</c:v>
                </c:pt>
                <c:pt idx="365">
                  <c:v>2026-02-22 22:00:25</c:v>
                </c:pt>
                <c:pt idx="366">
                  <c:v>2026-02-22 22:00:30</c:v>
                </c:pt>
                <c:pt idx="367">
                  <c:v>2026-02-22 22:00:35</c:v>
                </c:pt>
                <c:pt idx="368">
                  <c:v>2026-02-22 22:00:40</c:v>
                </c:pt>
                <c:pt idx="369">
                  <c:v>2026-02-22 22:00:45</c:v>
                </c:pt>
                <c:pt idx="370">
                  <c:v>2026-02-22 22:00:50</c:v>
                </c:pt>
                <c:pt idx="371">
                  <c:v>2026-02-22 22:00:55</c:v>
                </c:pt>
                <c:pt idx="372">
                  <c:v>2026-02-22 22:01:00</c:v>
                </c:pt>
                <c:pt idx="373">
                  <c:v>2026-02-22 22:01:05</c:v>
                </c:pt>
                <c:pt idx="374">
                  <c:v>2026-02-22 22:01:10</c:v>
                </c:pt>
                <c:pt idx="375">
                  <c:v>2026-02-22 22:01:15</c:v>
                </c:pt>
                <c:pt idx="376">
                  <c:v>2026-02-22 22:01:20</c:v>
                </c:pt>
                <c:pt idx="377">
                  <c:v>2026-02-22 22:01:25</c:v>
                </c:pt>
                <c:pt idx="378">
                  <c:v>2026-02-22 22:01:30</c:v>
                </c:pt>
                <c:pt idx="379">
                  <c:v>2026-02-22 22:01:35</c:v>
                </c:pt>
                <c:pt idx="380">
                  <c:v>2026-02-22 22:01:40</c:v>
                </c:pt>
                <c:pt idx="381">
                  <c:v>2026-02-22 22:01:45</c:v>
                </c:pt>
                <c:pt idx="382">
                  <c:v>2026-02-22 22:01:50</c:v>
                </c:pt>
                <c:pt idx="383">
                  <c:v>2026-02-22 22:01:55</c:v>
                </c:pt>
                <c:pt idx="384">
                  <c:v>2026-02-22 22:02:00</c:v>
                </c:pt>
                <c:pt idx="385">
                  <c:v>2026-02-22 22:02:05</c:v>
                </c:pt>
                <c:pt idx="386">
                  <c:v>2026-02-22 22:02:10</c:v>
                </c:pt>
                <c:pt idx="387">
                  <c:v>2026-02-22 22:02:15</c:v>
                </c:pt>
                <c:pt idx="388">
                  <c:v>2026-02-22 22:02:20</c:v>
                </c:pt>
                <c:pt idx="389">
                  <c:v>2026-02-22 22:02:25</c:v>
                </c:pt>
                <c:pt idx="390">
                  <c:v>2026-02-22 22:02:30</c:v>
                </c:pt>
                <c:pt idx="391">
                  <c:v>2026-02-22 22:02:35</c:v>
                </c:pt>
                <c:pt idx="392">
                  <c:v>2026-02-22 22:02:40</c:v>
                </c:pt>
                <c:pt idx="393">
                  <c:v>2026-02-22 22:02:45</c:v>
                </c:pt>
                <c:pt idx="394">
                  <c:v>2026-02-22 22:02:50</c:v>
                </c:pt>
                <c:pt idx="395">
                  <c:v>2026-02-22 22:02:55</c:v>
                </c:pt>
                <c:pt idx="396">
                  <c:v>2026-02-22 22:03:00</c:v>
                </c:pt>
                <c:pt idx="397">
                  <c:v>2026-02-22 22:03:05</c:v>
                </c:pt>
                <c:pt idx="398">
                  <c:v>2026-02-22 22:03:10</c:v>
                </c:pt>
                <c:pt idx="399">
                  <c:v>2026-02-22 22:03:15</c:v>
                </c:pt>
                <c:pt idx="400">
                  <c:v>2026-02-22 22:03:20</c:v>
                </c:pt>
                <c:pt idx="401">
                  <c:v>2026-02-22 22:03:25</c:v>
                </c:pt>
                <c:pt idx="402">
                  <c:v>2026-02-22 22:03:30</c:v>
                </c:pt>
                <c:pt idx="403">
                  <c:v>2026-02-22 22:03:35</c:v>
                </c:pt>
                <c:pt idx="404">
                  <c:v>2026-02-22 22:03:40</c:v>
                </c:pt>
                <c:pt idx="405">
                  <c:v>2026-02-22 22:03:45</c:v>
                </c:pt>
                <c:pt idx="406">
                  <c:v>2026-02-22 22:03:50</c:v>
                </c:pt>
                <c:pt idx="407">
                  <c:v>2026-02-22 22:03:55</c:v>
                </c:pt>
                <c:pt idx="408">
                  <c:v>2026-02-22 22:04:00</c:v>
                </c:pt>
                <c:pt idx="409">
                  <c:v>2026-02-22 22:04:05</c:v>
                </c:pt>
                <c:pt idx="410">
                  <c:v>2026-02-22 22:04:10</c:v>
                </c:pt>
                <c:pt idx="411">
                  <c:v>2026-02-22 22:04:15</c:v>
                </c:pt>
                <c:pt idx="412">
                  <c:v>2026-02-22 22:04:20</c:v>
                </c:pt>
                <c:pt idx="413">
                  <c:v>2026-02-22 22:04:25</c:v>
                </c:pt>
                <c:pt idx="414">
                  <c:v>2026-02-22 22:04:30</c:v>
                </c:pt>
                <c:pt idx="415">
                  <c:v>2026-02-22 22:04:35</c:v>
                </c:pt>
                <c:pt idx="416">
                  <c:v>2026-02-22 22:04:40</c:v>
                </c:pt>
                <c:pt idx="417">
                  <c:v>2026-02-22 22:04:45</c:v>
                </c:pt>
                <c:pt idx="418">
                  <c:v>2026-02-22 22:04:50</c:v>
                </c:pt>
                <c:pt idx="419">
                  <c:v>2026-02-22 22:04:55</c:v>
                </c:pt>
                <c:pt idx="420">
                  <c:v>2026-02-22 22:05:00</c:v>
                </c:pt>
                <c:pt idx="421">
                  <c:v>2026-02-22 22:05:05</c:v>
                </c:pt>
                <c:pt idx="422">
                  <c:v>2026-02-22 22:05:10</c:v>
                </c:pt>
                <c:pt idx="423">
                  <c:v>2026-02-22 22:05:15</c:v>
                </c:pt>
                <c:pt idx="424">
                  <c:v>2026-02-22 22:05:20</c:v>
                </c:pt>
                <c:pt idx="425">
                  <c:v>2026-02-22 22:05:25</c:v>
                </c:pt>
                <c:pt idx="426">
                  <c:v>2026-02-22 22:05:30</c:v>
                </c:pt>
                <c:pt idx="427">
                  <c:v>2026-02-22 22:05:35</c:v>
                </c:pt>
                <c:pt idx="428">
                  <c:v>2026-02-22 22:05:40</c:v>
                </c:pt>
                <c:pt idx="429">
                  <c:v>2026-02-22 22:05:45</c:v>
                </c:pt>
                <c:pt idx="430">
                  <c:v>2026-02-22 22:05:50</c:v>
                </c:pt>
                <c:pt idx="431">
                  <c:v>2026-02-22 22:05:55</c:v>
                </c:pt>
                <c:pt idx="432">
                  <c:v>2026-02-22 22:06:00</c:v>
                </c:pt>
                <c:pt idx="433">
                  <c:v>2026-02-22 22:06:05</c:v>
                </c:pt>
                <c:pt idx="434">
                  <c:v>2026-02-22 22:06:10</c:v>
                </c:pt>
                <c:pt idx="435">
                  <c:v>2026-02-22 22:06:15</c:v>
                </c:pt>
                <c:pt idx="436">
                  <c:v>2026-02-22 22:06:20</c:v>
                </c:pt>
                <c:pt idx="437">
                  <c:v>2026-02-22 22:06:25</c:v>
                </c:pt>
                <c:pt idx="438">
                  <c:v>2026-02-22 22:06:30</c:v>
                </c:pt>
                <c:pt idx="439">
                  <c:v>2026-02-22 22:06:35</c:v>
                </c:pt>
                <c:pt idx="440">
                  <c:v>2026-02-22 22:06:40</c:v>
                </c:pt>
                <c:pt idx="441">
                  <c:v>2026-02-22 22:06:45</c:v>
                </c:pt>
                <c:pt idx="442">
                  <c:v>2026-02-22 22:06:50</c:v>
                </c:pt>
                <c:pt idx="443">
                  <c:v>2026-02-22 22:06:55</c:v>
                </c:pt>
                <c:pt idx="444">
                  <c:v>2026-02-22 22:07:00</c:v>
                </c:pt>
                <c:pt idx="445">
                  <c:v>2026-02-22 22:07:05</c:v>
                </c:pt>
                <c:pt idx="446">
                  <c:v>2026-02-22 22:07:10</c:v>
                </c:pt>
                <c:pt idx="447">
                  <c:v>2026-02-22 22:07:15</c:v>
                </c:pt>
                <c:pt idx="448">
                  <c:v>2026-02-22 22:07:20</c:v>
                </c:pt>
                <c:pt idx="449">
                  <c:v>2026-02-22 22:07:25</c:v>
                </c:pt>
                <c:pt idx="450">
                  <c:v>2026-02-22 22:07:30</c:v>
                </c:pt>
                <c:pt idx="451">
                  <c:v>2026-02-22 22:07:35</c:v>
                </c:pt>
                <c:pt idx="452">
                  <c:v>2026-02-22 22:07:40</c:v>
                </c:pt>
                <c:pt idx="453">
                  <c:v>2026-02-22 22:07:45</c:v>
                </c:pt>
                <c:pt idx="454">
                  <c:v>2026-02-22 22:07:50</c:v>
                </c:pt>
                <c:pt idx="455">
                  <c:v>2026-02-22 22:07:55</c:v>
                </c:pt>
                <c:pt idx="456">
                  <c:v>2026-02-22 22:08:00</c:v>
                </c:pt>
                <c:pt idx="457">
                  <c:v>2026-02-22 22:08:05</c:v>
                </c:pt>
                <c:pt idx="458">
                  <c:v>2026-02-22 22:08:10</c:v>
                </c:pt>
                <c:pt idx="459">
                  <c:v>2026-02-22 22:08:15</c:v>
                </c:pt>
                <c:pt idx="460">
                  <c:v>2026-02-22 22:08:20</c:v>
                </c:pt>
                <c:pt idx="461">
                  <c:v>2026-02-22 22:08:25</c:v>
                </c:pt>
                <c:pt idx="462">
                  <c:v>2026-02-22 22:08:30</c:v>
                </c:pt>
                <c:pt idx="463">
                  <c:v>2026-02-22 22:08:35</c:v>
                </c:pt>
                <c:pt idx="464">
                  <c:v>2026-02-22 22:08:40</c:v>
                </c:pt>
                <c:pt idx="465">
                  <c:v>2026-02-22 22:08:45</c:v>
                </c:pt>
                <c:pt idx="466">
                  <c:v>2026-02-22 22:08:50</c:v>
                </c:pt>
                <c:pt idx="467">
                  <c:v>2026-02-22 22:08:55</c:v>
                </c:pt>
                <c:pt idx="468">
                  <c:v>2026-02-22 22:09:00</c:v>
                </c:pt>
                <c:pt idx="469">
                  <c:v>2026-02-22 22:09:05</c:v>
                </c:pt>
                <c:pt idx="470">
                  <c:v>2026-02-22 22:09:10</c:v>
                </c:pt>
                <c:pt idx="471">
                  <c:v>2026-02-22 22:09:15</c:v>
                </c:pt>
                <c:pt idx="472">
                  <c:v>2026-02-22 22:09:20</c:v>
                </c:pt>
                <c:pt idx="473">
                  <c:v>2026-02-22 22:09:25</c:v>
                </c:pt>
                <c:pt idx="474">
                  <c:v>2026-02-22 22:09:30</c:v>
                </c:pt>
                <c:pt idx="475">
                  <c:v>2026-02-22 22:09:35</c:v>
                </c:pt>
                <c:pt idx="476">
                  <c:v>2026-02-22 22:09:40</c:v>
                </c:pt>
                <c:pt idx="477">
                  <c:v>2026-02-22 22:09:45</c:v>
                </c:pt>
                <c:pt idx="478">
                  <c:v>2026-02-22 22:09:50</c:v>
                </c:pt>
                <c:pt idx="479">
                  <c:v>2026-02-22 22:09:55</c:v>
                </c:pt>
                <c:pt idx="480">
                  <c:v>2026-02-22 22:10:00</c:v>
                </c:pt>
                <c:pt idx="481">
                  <c:v>2026-02-22 22:10:05</c:v>
                </c:pt>
                <c:pt idx="482">
                  <c:v>2026-02-22 22:10:10</c:v>
                </c:pt>
                <c:pt idx="483">
                  <c:v>2026-02-22 22:10:15</c:v>
                </c:pt>
                <c:pt idx="484">
                  <c:v>2026-02-22 22:10:20</c:v>
                </c:pt>
                <c:pt idx="485">
                  <c:v>2026-02-22 22:10:25</c:v>
                </c:pt>
                <c:pt idx="486">
                  <c:v>2026-02-22 22:10:30</c:v>
                </c:pt>
                <c:pt idx="487">
                  <c:v>2026-02-22 22:10:35</c:v>
                </c:pt>
                <c:pt idx="488">
                  <c:v>2026-02-22 22:10:40</c:v>
                </c:pt>
                <c:pt idx="489">
                  <c:v>2026-02-22 22:10:45</c:v>
                </c:pt>
                <c:pt idx="490">
                  <c:v>2026-02-22 22:10:50</c:v>
                </c:pt>
                <c:pt idx="491">
                  <c:v>2026-02-22 22:10:55</c:v>
                </c:pt>
                <c:pt idx="492">
                  <c:v>2026-02-22 22:11:00</c:v>
                </c:pt>
                <c:pt idx="493">
                  <c:v>2026-02-22 22:11:05</c:v>
                </c:pt>
                <c:pt idx="494">
                  <c:v>2026-02-22 22:11:10</c:v>
                </c:pt>
                <c:pt idx="495">
                  <c:v>2026-02-22 22:11:15</c:v>
                </c:pt>
                <c:pt idx="496">
                  <c:v>2026-02-22 22:11:20</c:v>
                </c:pt>
                <c:pt idx="497">
                  <c:v>2026-02-22 22:11:25</c:v>
                </c:pt>
                <c:pt idx="498">
                  <c:v>2026-02-22 22:11:30</c:v>
                </c:pt>
                <c:pt idx="499">
                  <c:v>2026-02-22 22:11:35</c:v>
                </c:pt>
                <c:pt idx="500">
                  <c:v>2026-02-22 22:11:40</c:v>
                </c:pt>
                <c:pt idx="501">
                  <c:v>2026-02-22 22:11:45</c:v>
                </c:pt>
                <c:pt idx="502">
                  <c:v>2026-02-22 22:11:50</c:v>
                </c:pt>
                <c:pt idx="503">
                  <c:v>2026-02-22 22:11:55</c:v>
                </c:pt>
                <c:pt idx="504">
                  <c:v>2026-02-22 22:12:00</c:v>
                </c:pt>
                <c:pt idx="505">
                  <c:v>2026-02-22 22:12:05</c:v>
                </c:pt>
                <c:pt idx="506">
                  <c:v>2026-02-22 22:12:10</c:v>
                </c:pt>
                <c:pt idx="507">
                  <c:v>2026-02-22 22:12:15</c:v>
                </c:pt>
                <c:pt idx="508">
                  <c:v>2026-02-22 22:12:20</c:v>
                </c:pt>
                <c:pt idx="509">
                  <c:v>2026-02-22 22:12:25</c:v>
                </c:pt>
                <c:pt idx="510">
                  <c:v>2026-02-22 22:12:30</c:v>
                </c:pt>
                <c:pt idx="511">
                  <c:v>2026-02-22 22:12:35</c:v>
                </c:pt>
                <c:pt idx="512">
                  <c:v>2026-02-22 22:12:40</c:v>
                </c:pt>
                <c:pt idx="513">
                  <c:v>2026-02-22 22:12:45</c:v>
                </c:pt>
                <c:pt idx="514">
                  <c:v>2026-02-22 22:12:50</c:v>
                </c:pt>
                <c:pt idx="515">
                  <c:v>2026-02-22 22:12:55</c:v>
                </c:pt>
                <c:pt idx="516">
                  <c:v>2026-02-22 22:13:00</c:v>
                </c:pt>
                <c:pt idx="517">
                  <c:v>2026-02-22 22:13:05</c:v>
                </c:pt>
                <c:pt idx="518">
                  <c:v>2026-02-22 22:13:10</c:v>
                </c:pt>
                <c:pt idx="519">
                  <c:v>2026-02-22 22:13:15</c:v>
                </c:pt>
                <c:pt idx="520">
                  <c:v>2026-02-22 22:13:20</c:v>
                </c:pt>
                <c:pt idx="521">
                  <c:v>2026-02-22 22:13:25</c:v>
                </c:pt>
                <c:pt idx="522">
                  <c:v>2026-02-22 22:13:30</c:v>
                </c:pt>
                <c:pt idx="523">
                  <c:v>2026-02-22 22:13:35</c:v>
                </c:pt>
                <c:pt idx="524">
                  <c:v>2026-02-22 22:13:40</c:v>
                </c:pt>
                <c:pt idx="525">
                  <c:v>2026-02-22 22:13:45</c:v>
                </c:pt>
                <c:pt idx="526">
                  <c:v>2026-02-22 22:13:50</c:v>
                </c:pt>
                <c:pt idx="527">
                  <c:v>2026-02-22 22:13:55</c:v>
                </c:pt>
                <c:pt idx="528">
                  <c:v>2026-02-22 22:14:00</c:v>
                </c:pt>
                <c:pt idx="529">
                  <c:v>2026-02-22 22:14:05</c:v>
                </c:pt>
                <c:pt idx="530">
                  <c:v>2026-02-22 22:14:10</c:v>
                </c:pt>
                <c:pt idx="531">
                  <c:v>2026-02-22 22:14:15</c:v>
                </c:pt>
                <c:pt idx="532">
                  <c:v>2026-02-22 22:14:20</c:v>
                </c:pt>
                <c:pt idx="533">
                  <c:v>2026-02-22 22:14:25</c:v>
                </c:pt>
                <c:pt idx="534">
                  <c:v>2026-02-22 22:14:30</c:v>
                </c:pt>
                <c:pt idx="535">
                  <c:v>2026-02-22 22:14:35</c:v>
                </c:pt>
                <c:pt idx="536">
                  <c:v>2026-02-22 22:14:40</c:v>
                </c:pt>
                <c:pt idx="537">
                  <c:v>2026-02-22 22:14:45</c:v>
                </c:pt>
                <c:pt idx="538">
                  <c:v>2026-02-22 22:14:50</c:v>
                </c:pt>
                <c:pt idx="539">
                  <c:v>2026-02-22 22:14:55</c:v>
                </c:pt>
                <c:pt idx="540">
                  <c:v>2026-02-22 22:15:00</c:v>
                </c:pt>
                <c:pt idx="541">
                  <c:v>2026-02-22 22:15:05</c:v>
                </c:pt>
                <c:pt idx="542">
                  <c:v>2026-02-22 22:15:10</c:v>
                </c:pt>
                <c:pt idx="543">
                  <c:v>2026-02-22 22:15:15</c:v>
                </c:pt>
                <c:pt idx="544">
                  <c:v>2026-02-22 22:15:20</c:v>
                </c:pt>
                <c:pt idx="545">
                  <c:v>2026-02-22 22:15:25</c:v>
                </c:pt>
                <c:pt idx="546">
                  <c:v>2026-02-22 22:15:30</c:v>
                </c:pt>
                <c:pt idx="547">
                  <c:v>2026-02-22 22:15:35</c:v>
                </c:pt>
                <c:pt idx="548">
                  <c:v>2026-02-22 22:15:40</c:v>
                </c:pt>
                <c:pt idx="549">
                  <c:v>2026-02-22 22:15:45</c:v>
                </c:pt>
                <c:pt idx="550">
                  <c:v>2026-02-22 22:15:50</c:v>
                </c:pt>
                <c:pt idx="551">
                  <c:v>2026-02-22 22:15:55</c:v>
                </c:pt>
                <c:pt idx="552">
                  <c:v>2026-02-22 22:16:00</c:v>
                </c:pt>
                <c:pt idx="553">
                  <c:v>2026-02-22 22:16:05</c:v>
                </c:pt>
                <c:pt idx="554">
                  <c:v>2026-02-22 22:16:10</c:v>
                </c:pt>
                <c:pt idx="555">
                  <c:v>2026-02-22 22:16:15</c:v>
                </c:pt>
                <c:pt idx="556">
                  <c:v>2026-02-22 22:16:20</c:v>
                </c:pt>
                <c:pt idx="557">
                  <c:v>2026-02-22 22:16:25</c:v>
                </c:pt>
                <c:pt idx="558">
                  <c:v>2026-02-22 22:16:30</c:v>
                </c:pt>
                <c:pt idx="559">
                  <c:v>2026-02-22 22:16:35</c:v>
                </c:pt>
                <c:pt idx="560">
                  <c:v>2026-02-22 22:16:40</c:v>
                </c:pt>
                <c:pt idx="561">
                  <c:v>2026-02-22 22:16:45</c:v>
                </c:pt>
                <c:pt idx="562">
                  <c:v>2026-02-22 22:16:50</c:v>
                </c:pt>
                <c:pt idx="563">
                  <c:v>2026-02-22 22:16:55</c:v>
                </c:pt>
                <c:pt idx="564">
                  <c:v>2026-02-22 22:17:00</c:v>
                </c:pt>
                <c:pt idx="565">
                  <c:v>2026-02-22 22:17:05</c:v>
                </c:pt>
                <c:pt idx="566">
                  <c:v>2026-02-22 22:17:10</c:v>
                </c:pt>
                <c:pt idx="567">
                  <c:v>2026-02-22 22:17:15</c:v>
                </c:pt>
                <c:pt idx="568">
                  <c:v>2026-02-22 22:17:20</c:v>
                </c:pt>
                <c:pt idx="569">
                  <c:v>2026-02-22 22:17:25</c:v>
                </c:pt>
                <c:pt idx="570">
                  <c:v>2026-02-22 22:17:30</c:v>
                </c:pt>
                <c:pt idx="571">
                  <c:v>2026-02-22 22:17:35</c:v>
                </c:pt>
                <c:pt idx="572">
                  <c:v>2026-02-22 22:17:40</c:v>
                </c:pt>
                <c:pt idx="573">
                  <c:v>2026-02-22 22:17:45</c:v>
                </c:pt>
                <c:pt idx="574">
                  <c:v>2026-02-22 22:17:50</c:v>
                </c:pt>
                <c:pt idx="575">
                  <c:v>2026-02-22 22:17:55</c:v>
                </c:pt>
                <c:pt idx="576">
                  <c:v>2026-02-22 22:18:00</c:v>
                </c:pt>
                <c:pt idx="577">
                  <c:v>2026-02-22 22:18:05</c:v>
                </c:pt>
                <c:pt idx="578">
                  <c:v>2026-02-22 22:18:10</c:v>
                </c:pt>
                <c:pt idx="579">
                  <c:v>2026-02-22 22:18:15</c:v>
                </c:pt>
                <c:pt idx="580">
                  <c:v>2026-02-22 22:18:20</c:v>
                </c:pt>
                <c:pt idx="581">
                  <c:v>2026-02-22 22:18:25</c:v>
                </c:pt>
                <c:pt idx="582">
                  <c:v>2026-02-22 22:18:30</c:v>
                </c:pt>
                <c:pt idx="583">
                  <c:v>2026-02-22 22:18:35</c:v>
                </c:pt>
                <c:pt idx="584">
                  <c:v>2026-02-22 22:18:40</c:v>
                </c:pt>
                <c:pt idx="585">
                  <c:v>2026-02-22 22:18:45</c:v>
                </c:pt>
                <c:pt idx="586">
                  <c:v>2026-02-22 22:18:50</c:v>
                </c:pt>
                <c:pt idx="587">
                  <c:v>2026-02-22 22:18:55</c:v>
                </c:pt>
                <c:pt idx="588">
                  <c:v>2026-02-22 22:19:00</c:v>
                </c:pt>
                <c:pt idx="589">
                  <c:v>2026-02-22 22:19:05</c:v>
                </c:pt>
                <c:pt idx="590">
                  <c:v>2026-02-22 22:19:10</c:v>
                </c:pt>
                <c:pt idx="591">
                  <c:v>2026-02-22 22:19:15</c:v>
                </c:pt>
                <c:pt idx="592">
                  <c:v>2026-02-22 22:19:20</c:v>
                </c:pt>
                <c:pt idx="593">
                  <c:v>2026-02-22 22:19:25</c:v>
                </c:pt>
                <c:pt idx="594">
                  <c:v>2026-02-22 22:19:30</c:v>
                </c:pt>
                <c:pt idx="595">
                  <c:v>2026-02-22 22:19:35</c:v>
                </c:pt>
                <c:pt idx="596">
                  <c:v>2026-02-22 22:19:40</c:v>
                </c:pt>
                <c:pt idx="597">
                  <c:v>2026-02-22 22:19:45</c:v>
                </c:pt>
                <c:pt idx="598">
                  <c:v>2026-02-22 22:19:50</c:v>
                </c:pt>
                <c:pt idx="599">
                  <c:v>2026-02-22 22:19:55</c:v>
                </c:pt>
                <c:pt idx="600">
                  <c:v>2026-02-22 22:20:00</c:v>
                </c:pt>
                <c:pt idx="601">
                  <c:v>2026-02-22 22:20:05</c:v>
                </c:pt>
                <c:pt idx="602">
                  <c:v>2026-02-22 22:20:10</c:v>
                </c:pt>
                <c:pt idx="603">
                  <c:v>2026-02-22 22:20:15</c:v>
                </c:pt>
                <c:pt idx="604">
                  <c:v>2026-02-22 22:20:20</c:v>
                </c:pt>
                <c:pt idx="605">
                  <c:v>2026-02-22 22:20:25</c:v>
                </c:pt>
                <c:pt idx="606">
                  <c:v>2026-02-22 22:20:30</c:v>
                </c:pt>
                <c:pt idx="607">
                  <c:v>2026-02-22 22:20:35</c:v>
                </c:pt>
                <c:pt idx="608">
                  <c:v>2026-02-22 22:20:40</c:v>
                </c:pt>
                <c:pt idx="609">
                  <c:v>2026-02-22 22:20:45</c:v>
                </c:pt>
                <c:pt idx="610">
                  <c:v>2026-02-22 22:20:50</c:v>
                </c:pt>
                <c:pt idx="611">
                  <c:v>2026-02-22 22:20:55</c:v>
                </c:pt>
                <c:pt idx="612">
                  <c:v>2026-02-22 22:21:00</c:v>
                </c:pt>
                <c:pt idx="613">
                  <c:v>2026-02-22 22:21:05</c:v>
                </c:pt>
                <c:pt idx="614">
                  <c:v>2026-02-22 22:21:10</c:v>
                </c:pt>
                <c:pt idx="615">
                  <c:v>2026-02-22 22:21:15</c:v>
                </c:pt>
                <c:pt idx="616">
                  <c:v>2026-02-22 22:21:20</c:v>
                </c:pt>
                <c:pt idx="617">
                  <c:v>2026-02-22 22:21:25</c:v>
                </c:pt>
                <c:pt idx="618">
                  <c:v>2026-02-22 22:21:30</c:v>
                </c:pt>
                <c:pt idx="619">
                  <c:v>2026-02-22 22:21:35</c:v>
                </c:pt>
                <c:pt idx="620">
                  <c:v>2026-02-22 22:21:40</c:v>
                </c:pt>
                <c:pt idx="621">
                  <c:v>2026-02-22 22:21:45</c:v>
                </c:pt>
                <c:pt idx="622">
                  <c:v>2026-02-22 22:21:50</c:v>
                </c:pt>
                <c:pt idx="623">
                  <c:v>2026-02-22 22:21:55</c:v>
                </c:pt>
                <c:pt idx="624">
                  <c:v>2026-02-22 22:22:00</c:v>
                </c:pt>
                <c:pt idx="625">
                  <c:v>2026-02-22 22:22:05</c:v>
                </c:pt>
                <c:pt idx="626">
                  <c:v>2026-02-22 22:22:10</c:v>
                </c:pt>
                <c:pt idx="627">
                  <c:v>2026-02-22 22:22:15</c:v>
                </c:pt>
                <c:pt idx="628">
                  <c:v>2026-02-22 22:22:20</c:v>
                </c:pt>
                <c:pt idx="629">
                  <c:v>2026-02-22 22:22:25</c:v>
                </c:pt>
                <c:pt idx="630">
                  <c:v>2026-02-22 22:22:30</c:v>
                </c:pt>
                <c:pt idx="631">
                  <c:v>2026-02-22 22:22:35</c:v>
                </c:pt>
                <c:pt idx="632">
                  <c:v>2026-02-22 22:22:40</c:v>
                </c:pt>
                <c:pt idx="633">
                  <c:v>2026-02-22 22:22:45</c:v>
                </c:pt>
                <c:pt idx="634">
                  <c:v>2026-02-22 22:22:50</c:v>
                </c:pt>
                <c:pt idx="635">
                  <c:v>2026-02-22 22:22:55</c:v>
                </c:pt>
                <c:pt idx="636">
                  <c:v>2026-02-22 22:23:00</c:v>
                </c:pt>
                <c:pt idx="637">
                  <c:v>2026-02-22 22:23:05</c:v>
                </c:pt>
                <c:pt idx="638">
                  <c:v>2026-02-22 22:23:10</c:v>
                </c:pt>
                <c:pt idx="639">
                  <c:v>2026-02-22 22:23:15</c:v>
                </c:pt>
                <c:pt idx="640">
                  <c:v>2026-02-22 22:23:20</c:v>
                </c:pt>
                <c:pt idx="641">
                  <c:v>2026-02-22 22:23:25</c:v>
                </c:pt>
                <c:pt idx="642">
                  <c:v>2026-02-22 22:23:30</c:v>
                </c:pt>
                <c:pt idx="643">
                  <c:v>2026-02-22 22:23:35</c:v>
                </c:pt>
                <c:pt idx="644">
                  <c:v>2026-02-22 22:23:40</c:v>
                </c:pt>
                <c:pt idx="645">
                  <c:v>2026-02-22 22:23:45</c:v>
                </c:pt>
                <c:pt idx="646">
                  <c:v>2026-02-22 22:23:50</c:v>
                </c:pt>
                <c:pt idx="647">
                  <c:v>2026-02-22 22:23:55</c:v>
                </c:pt>
                <c:pt idx="648">
                  <c:v>2026-02-22 22:24:00</c:v>
                </c:pt>
                <c:pt idx="649">
                  <c:v>2026-02-22 22:24:05</c:v>
                </c:pt>
                <c:pt idx="650">
                  <c:v>2026-02-22 22:24:10</c:v>
                </c:pt>
                <c:pt idx="651">
                  <c:v>2026-02-22 22:24:15</c:v>
                </c:pt>
                <c:pt idx="652">
                  <c:v>2026-02-22 22:24:20</c:v>
                </c:pt>
                <c:pt idx="653">
                  <c:v>2026-02-22 22:24:25</c:v>
                </c:pt>
                <c:pt idx="654">
                  <c:v>2026-02-22 22:24:30</c:v>
                </c:pt>
                <c:pt idx="655">
                  <c:v>2026-02-22 22:24:35</c:v>
                </c:pt>
                <c:pt idx="656">
                  <c:v>2026-02-22 22:24:40</c:v>
                </c:pt>
                <c:pt idx="657">
                  <c:v>2026-02-22 22:24:45</c:v>
                </c:pt>
                <c:pt idx="658">
                  <c:v>2026-02-22 22:24:50</c:v>
                </c:pt>
                <c:pt idx="659">
                  <c:v>2026-02-22 22:24:55</c:v>
                </c:pt>
                <c:pt idx="660">
                  <c:v>2026-02-22 22:25:00</c:v>
                </c:pt>
                <c:pt idx="661">
                  <c:v>2026-02-22 22:25:05</c:v>
                </c:pt>
                <c:pt idx="662">
                  <c:v>2026-02-22 22:25:10</c:v>
                </c:pt>
                <c:pt idx="663">
                  <c:v>2026-02-22 22:25:15</c:v>
                </c:pt>
                <c:pt idx="664">
                  <c:v>2026-02-22 22:25:20</c:v>
                </c:pt>
                <c:pt idx="665">
                  <c:v>2026-02-22 22:25:25</c:v>
                </c:pt>
                <c:pt idx="666">
                  <c:v>2026-02-22 22:25:30</c:v>
                </c:pt>
                <c:pt idx="667">
                  <c:v>2026-02-22 22:25:35</c:v>
                </c:pt>
                <c:pt idx="668">
                  <c:v>2026-02-22 22:25:40</c:v>
                </c:pt>
                <c:pt idx="669">
                  <c:v>2026-02-22 22:25:45</c:v>
                </c:pt>
                <c:pt idx="670">
                  <c:v>2026-02-22 22:25:50</c:v>
                </c:pt>
                <c:pt idx="671">
                  <c:v>2026-02-22 22:25:55</c:v>
                </c:pt>
                <c:pt idx="672">
                  <c:v>2026-02-22 22:26:00</c:v>
                </c:pt>
                <c:pt idx="673">
                  <c:v>2026-02-22 22:26:05</c:v>
                </c:pt>
                <c:pt idx="674">
                  <c:v>2026-02-22 22:26:10</c:v>
                </c:pt>
                <c:pt idx="675">
                  <c:v>2026-02-22 22:26:15</c:v>
                </c:pt>
                <c:pt idx="676">
                  <c:v>2026-02-22 22:26:20</c:v>
                </c:pt>
                <c:pt idx="677">
                  <c:v>2026-02-22 22:26:25</c:v>
                </c:pt>
                <c:pt idx="678">
                  <c:v>2026-02-22 22:26:30</c:v>
                </c:pt>
                <c:pt idx="679">
                  <c:v>2026-02-22 22:26:35</c:v>
                </c:pt>
                <c:pt idx="680">
                  <c:v>2026-02-22 22:26:40</c:v>
                </c:pt>
                <c:pt idx="681">
                  <c:v>2026-02-22 22:26:45</c:v>
                </c:pt>
                <c:pt idx="682">
                  <c:v>2026-02-22 22:26:50</c:v>
                </c:pt>
                <c:pt idx="683">
                  <c:v>2026-02-22 22:26:55</c:v>
                </c:pt>
                <c:pt idx="684">
                  <c:v>2026-02-22 22:27:00</c:v>
                </c:pt>
                <c:pt idx="685">
                  <c:v>2026-02-22 22:27:05</c:v>
                </c:pt>
                <c:pt idx="686">
                  <c:v>2026-02-22 22:27:10</c:v>
                </c:pt>
                <c:pt idx="687">
                  <c:v>2026-02-22 22:27:15</c:v>
                </c:pt>
                <c:pt idx="688">
                  <c:v>2026-02-22 22:27:20</c:v>
                </c:pt>
                <c:pt idx="689">
                  <c:v>2026-02-22 22:27:25</c:v>
                </c:pt>
                <c:pt idx="690">
                  <c:v>2026-02-22 22:27:30</c:v>
                </c:pt>
                <c:pt idx="691">
                  <c:v>2026-02-22 22:27:35</c:v>
                </c:pt>
                <c:pt idx="692">
                  <c:v>2026-02-22 22:27:40</c:v>
                </c:pt>
                <c:pt idx="693">
                  <c:v>2026-02-22 22:27:45</c:v>
                </c:pt>
                <c:pt idx="694">
                  <c:v>2026-02-22 22:27:50</c:v>
                </c:pt>
                <c:pt idx="695">
                  <c:v>2026-02-22 22:27:55</c:v>
                </c:pt>
                <c:pt idx="696">
                  <c:v>2026-02-22 22:28:00</c:v>
                </c:pt>
                <c:pt idx="697">
                  <c:v>2026-02-22 22:28:05</c:v>
                </c:pt>
                <c:pt idx="698">
                  <c:v>2026-02-22 22:28:10</c:v>
                </c:pt>
                <c:pt idx="699">
                  <c:v>2026-02-22 22:28:15</c:v>
                </c:pt>
                <c:pt idx="700">
                  <c:v>2026-02-22 22:28:20</c:v>
                </c:pt>
                <c:pt idx="701">
                  <c:v>2026-02-22 22:28:25</c:v>
                </c:pt>
                <c:pt idx="702">
                  <c:v>2026-02-22 22:28:30</c:v>
                </c:pt>
                <c:pt idx="703">
                  <c:v>2026-02-22 22:28:35</c:v>
                </c:pt>
                <c:pt idx="704">
                  <c:v>2026-02-22 22:28:40</c:v>
                </c:pt>
                <c:pt idx="705">
                  <c:v>2026-02-22 22:28:45</c:v>
                </c:pt>
                <c:pt idx="706">
                  <c:v>2026-02-22 22:28:50</c:v>
                </c:pt>
                <c:pt idx="707">
                  <c:v>2026-02-22 22:28:55</c:v>
                </c:pt>
                <c:pt idx="708">
                  <c:v>2026-02-22 22:29:00</c:v>
                </c:pt>
                <c:pt idx="709">
                  <c:v>2026-02-22 22:29:05</c:v>
                </c:pt>
                <c:pt idx="710">
                  <c:v>2026-02-22 22:29:10</c:v>
                </c:pt>
                <c:pt idx="711">
                  <c:v>2026-02-22 22:29:15</c:v>
                </c:pt>
                <c:pt idx="712">
                  <c:v>2026-02-22 22:29:20</c:v>
                </c:pt>
                <c:pt idx="713">
                  <c:v>2026-02-22 22:29:25</c:v>
                </c:pt>
                <c:pt idx="714">
                  <c:v>2026-02-22 22:29:30</c:v>
                </c:pt>
                <c:pt idx="715">
                  <c:v>2026-02-22 22:29:35</c:v>
                </c:pt>
                <c:pt idx="716">
                  <c:v>2026-02-22 22:29:40</c:v>
                </c:pt>
                <c:pt idx="717">
                  <c:v>2026-02-22 22:29:45</c:v>
                </c:pt>
                <c:pt idx="718">
                  <c:v>2026-02-22 22:29:50</c:v>
                </c:pt>
                <c:pt idx="719">
                  <c:v>2026-02-22 22:29:55</c:v>
                </c:pt>
                <c:pt idx="720">
                  <c:v>2026-02-22 22:30:00</c:v>
                </c:pt>
                <c:pt idx="721">
                  <c:v>2026-02-22 22:30:05</c:v>
                </c:pt>
                <c:pt idx="722">
                  <c:v>2026-02-22 22:30:10</c:v>
                </c:pt>
                <c:pt idx="723">
                  <c:v>2026-02-22 22:30:15</c:v>
                </c:pt>
                <c:pt idx="724">
                  <c:v>2026-02-22 22:30:20</c:v>
                </c:pt>
                <c:pt idx="725">
                  <c:v>2026-02-22 22:30:25</c:v>
                </c:pt>
                <c:pt idx="726">
                  <c:v>2026-02-22 22:30:30</c:v>
                </c:pt>
                <c:pt idx="727">
                  <c:v>2026-02-22 22:30:35</c:v>
                </c:pt>
                <c:pt idx="728">
                  <c:v>2026-02-22 22:30:40</c:v>
                </c:pt>
                <c:pt idx="729">
                  <c:v>2026-02-22 22:30:45</c:v>
                </c:pt>
                <c:pt idx="730">
                  <c:v>2026-02-22 22:30:50</c:v>
                </c:pt>
                <c:pt idx="731">
                  <c:v>2026-02-22 22:30:55</c:v>
                </c:pt>
                <c:pt idx="732">
                  <c:v>2026-02-22 22:31:00</c:v>
                </c:pt>
                <c:pt idx="733">
                  <c:v>2026-02-22 22:31:05</c:v>
                </c:pt>
                <c:pt idx="734">
                  <c:v>2026-02-22 22:31:10</c:v>
                </c:pt>
                <c:pt idx="735">
                  <c:v>2026-02-22 22:31:15</c:v>
                </c:pt>
                <c:pt idx="736">
                  <c:v>2026-02-22 22:31:20</c:v>
                </c:pt>
                <c:pt idx="737">
                  <c:v>2026-02-22 22:31:25</c:v>
                </c:pt>
                <c:pt idx="738">
                  <c:v>2026-02-22 22:31:30</c:v>
                </c:pt>
                <c:pt idx="739">
                  <c:v>2026-02-22 22:31:35</c:v>
                </c:pt>
                <c:pt idx="740">
                  <c:v>2026-02-22 22:31:40</c:v>
                </c:pt>
                <c:pt idx="741">
                  <c:v>2026-02-22 22:31:45</c:v>
                </c:pt>
                <c:pt idx="742">
                  <c:v>2026-02-22 22:31:50</c:v>
                </c:pt>
                <c:pt idx="743">
                  <c:v>2026-02-22 22:31:55</c:v>
                </c:pt>
                <c:pt idx="744">
                  <c:v>2026-02-22 22:32:00</c:v>
                </c:pt>
                <c:pt idx="745">
                  <c:v>2026-02-22 22:32:05</c:v>
                </c:pt>
                <c:pt idx="746">
                  <c:v>2026-02-22 22:32:10</c:v>
                </c:pt>
                <c:pt idx="747">
                  <c:v>2026-02-22 22:32:15</c:v>
                </c:pt>
                <c:pt idx="748">
                  <c:v>2026-02-22 22:32:20</c:v>
                </c:pt>
                <c:pt idx="749">
                  <c:v>2026-02-22 22:32:25</c:v>
                </c:pt>
                <c:pt idx="750">
                  <c:v>2026-02-22 22:32:30</c:v>
                </c:pt>
                <c:pt idx="751">
                  <c:v>2026-02-22 22:32:35</c:v>
                </c:pt>
                <c:pt idx="752">
                  <c:v>2026-02-22 22:32:40</c:v>
                </c:pt>
                <c:pt idx="753">
                  <c:v>2026-02-22 22:32:45</c:v>
                </c:pt>
                <c:pt idx="754">
                  <c:v>2026-02-22 22:32:50</c:v>
                </c:pt>
                <c:pt idx="755">
                  <c:v>2026-02-22 22:32:55</c:v>
                </c:pt>
                <c:pt idx="756">
                  <c:v>2026-02-22 22:33:00</c:v>
                </c:pt>
                <c:pt idx="757">
                  <c:v>2026-02-22 22:33:05</c:v>
                </c:pt>
                <c:pt idx="758">
                  <c:v>2026-02-22 22:33:10</c:v>
                </c:pt>
                <c:pt idx="759">
                  <c:v>2026-02-22 22:33:15</c:v>
                </c:pt>
                <c:pt idx="760">
                  <c:v>2026-02-22 22:33:20</c:v>
                </c:pt>
                <c:pt idx="761">
                  <c:v>2026-02-22 22:33:25</c:v>
                </c:pt>
                <c:pt idx="762">
                  <c:v>2026-02-22 22:33:30</c:v>
                </c:pt>
                <c:pt idx="763">
                  <c:v>2026-02-22 22:33:35</c:v>
                </c:pt>
                <c:pt idx="764">
                  <c:v>2026-02-22 22:33:40</c:v>
                </c:pt>
                <c:pt idx="765">
                  <c:v>2026-02-22 22:33:45</c:v>
                </c:pt>
                <c:pt idx="766">
                  <c:v>2026-02-22 22:33:50</c:v>
                </c:pt>
                <c:pt idx="767">
                  <c:v>2026-02-22 22:33:55</c:v>
                </c:pt>
                <c:pt idx="768">
                  <c:v>2026-02-22 22:34:00</c:v>
                </c:pt>
                <c:pt idx="769">
                  <c:v>2026-02-22 22:34:05</c:v>
                </c:pt>
                <c:pt idx="770">
                  <c:v>2026-02-22 22:34:10</c:v>
                </c:pt>
                <c:pt idx="771">
                  <c:v>2026-02-22 22:34:15</c:v>
                </c:pt>
                <c:pt idx="772">
                  <c:v>2026-02-22 22:34:20</c:v>
                </c:pt>
                <c:pt idx="773">
                  <c:v>2026-02-22 22:34:25</c:v>
                </c:pt>
                <c:pt idx="774">
                  <c:v>2026-02-22 22:34:30</c:v>
                </c:pt>
                <c:pt idx="775">
                  <c:v>2026-02-22 22:34:35</c:v>
                </c:pt>
                <c:pt idx="776">
                  <c:v>2026-02-22 22:34:40</c:v>
                </c:pt>
                <c:pt idx="777">
                  <c:v>2026-02-22 22:34:45</c:v>
                </c:pt>
                <c:pt idx="778">
                  <c:v>2026-02-22 22:34:50</c:v>
                </c:pt>
                <c:pt idx="779">
                  <c:v>2026-02-22 22:34:55</c:v>
                </c:pt>
                <c:pt idx="780">
                  <c:v>2026-02-22 22:35:00</c:v>
                </c:pt>
                <c:pt idx="781">
                  <c:v>2026-02-22 22:35:05</c:v>
                </c:pt>
                <c:pt idx="782">
                  <c:v>2026-02-22 22:35:10</c:v>
                </c:pt>
                <c:pt idx="783">
                  <c:v>2026-02-22 22:35:15</c:v>
                </c:pt>
                <c:pt idx="784">
                  <c:v>2026-02-22 22:35:20</c:v>
                </c:pt>
                <c:pt idx="785">
                  <c:v>2026-02-22 22:35:25</c:v>
                </c:pt>
                <c:pt idx="786">
                  <c:v>2026-02-22 22:35:30</c:v>
                </c:pt>
                <c:pt idx="787">
                  <c:v>2026-02-22 22:35:35</c:v>
                </c:pt>
                <c:pt idx="788">
                  <c:v>2026-02-22 22:35:40</c:v>
                </c:pt>
                <c:pt idx="789">
                  <c:v>2026-02-22 22:35:45</c:v>
                </c:pt>
                <c:pt idx="790">
                  <c:v>2026-02-22 22:35:50</c:v>
                </c:pt>
                <c:pt idx="791">
                  <c:v>2026-02-22 22:35:55</c:v>
                </c:pt>
                <c:pt idx="792">
                  <c:v>2026-02-22 22:36:00</c:v>
                </c:pt>
                <c:pt idx="793">
                  <c:v>2026-02-22 22:36:05</c:v>
                </c:pt>
                <c:pt idx="794">
                  <c:v>2026-02-22 22:36:10</c:v>
                </c:pt>
                <c:pt idx="795">
                  <c:v>2026-02-22 22:36:15</c:v>
                </c:pt>
                <c:pt idx="796">
                  <c:v>2026-02-22 22:36:20</c:v>
                </c:pt>
                <c:pt idx="797">
                  <c:v>2026-02-22 22:36:25</c:v>
                </c:pt>
                <c:pt idx="798">
                  <c:v>2026-02-22 22:36:30</c:v>
                </c:pt>
                <c:pt idx="799">
                  <c:v>2026-02-22 22:36:35</c:v>
                </c:pt>
                <c:pt idx="800">
                  <c:v>2026-02-22 22:36:40</c:v>
                </c:pt>
                <c:pt idx="801">
                  <c:v>2026-02-22 22:36:45</c:v>
                </c:pt>
                <c:pt idx="802">
                  <c:v>2026-02-22 22:36:50</c:v>
                </c:pt>
                <c:pt idx="803">
                  <c:v>2026-02-22 22:36:55</c:v>
                </c:pt>
                <c:pt idx="804">
                  <c:v>2026-02-22 22:37:00</c:v>
                </c:pt>
                <c:pt idx="805">
                  <c:v>2026-02-22 22:37:05</c:v>
                </c:pt>
                <c:pt idx="806">
                  <c:v>2026-02-22 22:37:10</c:v>
                </c:pt>
                <c:pt idx="807">
                  <c:v>2026-02-22 22:37:15</c:v>
                </c:pt>
                <c:pt idx="808">
                  <c:v>2026-02-22 22:37:20</c:v>
                </c:pt>
                <c:pt idx="809">
                  <c:v>2026-02-22 22:37:25</c:v>
                </c:pt>
                <c:pt idx="810">
                  <c:v>2026-02-22 22:37:30</c:v>
                </c:pt>
                <c:pt idx="811">
                  <c:v>2026-02-22 22:37:35</c:v>
                </c:pt>
                <c:pt idx="812">
                  <c:v>2026-02-22 22:37:40</c:v>
                </c:pt>
                <c:pt idx="813">
                  <c:v>2026-02-22 22:37:45</c:v>
                </c:pt>
                <c:pt idx="814">
                  <c:v>2026-02-22 22:37:50</c:v>
                </c:pt>
                <c:pt idx="815">
                  <c:v>2026-02-22 22:37:55</c:v>
                </c:pt>
                <c:pt idx="816">
                  <c:v>2026-02-22 22:38:00</c:v>
                </c:pt>
                <c:pt idx="817">
                  <c:v>2026-02-22 22:38:05</c:v>
                </c:pt>
                <c:pt idx="818">
                  <c:v>2026-02-22 22:38:10</c:v>
                </c:pt>
                <c:pt idx="819">
                  <c:v>2026-02-22 22:38:15</c:v>
                </c:pt>
                <c:pt idx="820">
                  <c:v>2026-02-22 22:38:20</c:v>
                </c:pt>
                <c:pt idx="821">
                  <c:v>2026-02-22 22:38:25</c:v>
                </c:pt>
                <c:pt idx="822">
                  <c:v>2026-02-22 22:38:30</c:v>
                </c:pt>
                <c:pt idx="823">
                  <c:v>2026-02-22 22:38:35</c:v>
                </c:pt>
                <c:pt idx="824">
                  <c:v>2026-02-22 22:38:40</c:v>
                </c:pt>
                <c:pt idx="825">
                  <c:v>2026-02-22 22:38:45</c:v>
                </c:pt>
                <c:pt idx="826">
                  <c:v>2026-02-22 22:38:50</c:v>
                </c:pt>
                <c:pt idx="827">
                  <c:v>2026-02-22 22:38:55</c:v>
                </c:pt>
                <c:pt idx="828">
                  <c:v>2026-02-22 22:39:00</c:v>
                </c:pt>
                <c:pt idx="829">
                  <c:v>2026-02-22 22:39:05</c:v>
                </c:pt>
                <c:pt idx="830">
                  <c:v>2026-02-22 22:39:10</c:v>
                </c:pt>
                <c:pt idx="831">
                  <c:v>2026-02-22 22:39:15</c:v>
                </c:pt>
                <c:pt idx="832">
                  <c:v>2026-02-22 22:39:20</c:v>
                </c:pt>
                <c:pt idx="833">
                  <c:v>2026-02-22 22:39:25</c:v>
                </c:pt>
                <c:pt idx="834">
                  <c:v>2026-02-22 22:39:30</c:v>
                </c:pt>
                <c:pt idx="835">
                  <c:v>2026-02-22 22:39:35</c:v>
                </c:pt>
                <c:pt idx="836">
                  <c:v>2026-02-22 22:39:40</c:v>
                </c:pt>
                <c:pt idx="837">
                  <c:v>2026-02-22 22:39:45</c:v>
                </c:pt>
                <c:pt idx="838">
                  <c:v>2026-02-22 22:39:50</c:v>
                </c:pt>
                <c:pt idx="839">
                  <c:v>2026-02-22 22:39:55</c:v>
                </c:pt>
                <c:pt idx="840">
                  <c:v>2026-02-22 22:40:00</c:v>
                </c:pt>
                <c:pt idx="841">
                  <c:v>2026-02-22 22:40:05</c:v>
                </c:pt>
                <c:pt idx="842">
                  <c:v>2026-02-22 22:40:10</c:v>
                </c:pt>
                <c:pt idx="843">
                  <c:v>2026-02-22 22:40:15</c:v>
                </c:pt>
                <c:pt idx="844">
                  <c:v>2026-02-22 22:40:20</c:v>
                </c:pt>
                <c:pt idx="845">
                  <c:v>2026-02-22 22:40:25</c:v>
                </c:pt>
                <c:pt idx="846">
                  <c:v>2026-02-22 22:40:30</c:v>
                </c:pt>
                <c:pt idx="847">
                  <c:v>2026-02-22 22:40:35</c:v>
                </c:pt>
                <c:pt idx="848">
                  <c:v>2026-02-22 22:40:40</c:v>
                </c:pt>
                <c:pt idx="849">
                  <c:v>2026-02-22 22:40:45</c:v>
                </c:pt>
                <c:pt idx="850">
                  <c:v>2026-02-22 22:40:50</c:v>
                </c:pt>
                <c:pt idx="851">
                  <c:v>2026-02-22 22:40:55</c:v>
                </c:pt>
                <c:pt idx="852">
                  <c:v>2026-02-22 22:41:00</c:v>
                </c:pt>
                <c:pt idx="853">
                  <c:v>2026-02-22 22:41:05</c:v>
                </c:pt>
                <c:pt idx="854">
                  <c:v>2026-02-22 22:41:10</c:v>
                </c:pt>
                <c:pt idx="855">
                  <c:v>2026-02-22 22:41:15</c:v>
                </c:pt>
                <c:pt idx="856">
                  <c:v>2026-02-22 22:41:20</c:v>
                </c:pt>
                <c:pt idx="857">
                  <c:v>2026-02-22 22:41:25</c:v>
                </c:pt>
                <c:pt idx="858">
                  <c:v>2026-02-22 22:41:30</c:v>
                </c:pt>
                <c:pt idx="859">
                  <c:v>2026-02-22 22:41:35</c:v>
                </c:pt>
                <c:pt idx="860">
                  <c:v>2026-02-22 22:41:40</c:v>
                </c:pt>
                <c:pt idx="861">
                  <c:v>2026-02-22 22:41:45</c:v>
                </c:pt>
                <c:pt idx="862">
                  <c:v>2026-02-22 22:41:50</c:v>
                </c:pt>
                <c:pt idx="863">
                  <c:v>2026-02-22 22:41:55</c:v>
                </c:pt>
                <c:pt idx="864">
                  <c:v>2026-02-22 22:42:00</c:v>
                </c:pt>
                <c:pt idx="865">
                  <c:v>2026-02-22 22:42:05</c:v>
                </c:pt>
                <c:pt idx="866">
                  <c:v>2026-02-22 22:42:10</c:v>
                </c:pt>
                <c:pt idx="867">
                  <c:v>2026-02-22 22:42:15</c:v>
                </c:pt>
                <c:pt idx="868">
                  <c:v>2026-02-22 22:42:20</c:v>
                </c:pt>
                <c:pt idx="869">
                  <c:v>2026-02-22 22:42:25</c:v>
                </c:pt>
                <c:pt idx="870">
                  <c:v>2026-02-22 22:42:30</c:v>
                </c:pt>
                <c:pt idx="871">
                  <c:v>2026-02-22 22:42:35</c:v>
                </c:pt>
                <c:pt idx="872">
                  <c:v>2026-02-22 22:42:40</c:v>
                </c:pt>
                <c:pt idx="873">
                  <c:v>2026-02-22 22:42:45</c:v>
                </c:pt>
                <c:pt idx="874">
                  <c:v>2026-02-22 22:42:50</c:v>
                </c:pt>
                <c:pt idx="875">
                  <c:v>2026-02-22 22:42:55</c:v>
                </c:pt>
                <c:pt idx="876">
                  <c:v>2026-02-22 22:43:00</c:v>
                </c:pt>
                <c:pt idx="877">
                  <c:v>2026-02-22 22:43:05</c:v>
                </c:pt>
                <c:pt idx="878">
                  <c:v>2026-02-22 22:43:10</c:v>
                </c:pt>
                <c:pt idx="879">
                  <c:v>2026-02-22 22:43:15</c:v>
                </c:pt>
                <c:pt idx="880">
                  <c:v>2026-02-22 22:43:20</c:v>
                </c:pt>
                <c:pt idx="881">
                  <c:v>2026-02-22 22:43:25</c:v>
                </c:pt>
                <c:pt idx="882">
                  <c:v>2026-02-22 22:43:30</c:v>
                </c:pt>
                <c:pt idx="883">
                  <c:v>2026-02-22 22:43:35</c:v>
                </c:pt>
                <c:pt idx="884">
                  <c:v>2026-02-22 22:43:40</c:v>
                </c:pt>
                <c:pt idx="885">
                  <c:v>2026-02-22 22:43:45</c:v>
                </c:pt>
                <c:pt idx="886">
                  <c:v>2026-02-22 22:43:50</c:v>
                </c:pt>
                <c:pt idx="887">
                  <c:v>2026-02-22 22:43:55</c:v>
                </c:pt>
                <c:pt idx="888">
                  <c:v>2026-02-22 22:44:00</c:v>
                </c:pt>
                <c:pt idx="889">
                  <c:v>2026-02-22 22:44:05</c:v>
                </c:pt>
                <c:pt idx="890">
                  <c:v>2026-02-22 22:44:10</c:v>
                </c:pt>
                <c:pt idx="891">
                  <c:v>2026-02-22 22:44:15</c:v>
                </c:pt>
                <c:pt idx="892">
                  <c:v>2026-02-22 22:44:20</c:v>
                </c:pt>
                <c:pt idx="893">
                  <c:v>2026-02-22 22:44:25</c:v>
                </c:pt>
                <c:pt idx="894">
                  <c:v>2026-02-22 22:44:30</c:v>
                </c:pt>
                <c:pt idx="895">
                  <c:v>2026-02-22 22:44:35</c:v>
                </c:pt>
                <c:pt idx="896">
                  <c:v>2026-02-22 22:44:40</c:v>
                </c:pt>
                <c:pt idx="897">
                  <c:v>2026-02-22 22:44:45</c:v>
                </c:pt>
                <c:pt idx="898">
                  <c:v>2026-02-22 22:44:50</c:v>
                </c:pt>
                <c:pt idx="899">
                  <c:v>2026-02-22 22:44:55</c:v>
                </c:pt>
                <c:pt idx="900">
                  <c:v>2026-02-22 22:45:00</c:v>
                </c:pt>
                <c:pt idx="901">
                  <c:v>2026-02-22 22:45:05</c:v>
                </c:pt>
                <c:pt idx="902">
                  <c:v>2026-02-22 22:45:10</c:v>
                </c:pt>
                <c:pt idx="903">
                  <c:v>2026-02-22 22:45:15</c:v>
                </c:pt>
                <c:pt idx="904">
                  <c:v>2026-02-22 22:45:20</c:v>
                </c:pt>
                <c:pt idx="905">
                  <c:v>2026-02-22 22:45:25</c:v>
                </c:pt>
                <c:pt idx="906">
                  <c:v>2026-02-22 22:45:30</c:v>
                </c:pt>
                <c:pt idx="907">
                  <c:v>2026-02-22 22:45:35</c:v>
                </c:pt>
                <c:pt idx="908">
                  <c:v>2026-02-22 22:45:40</c:v>
                </c:pt>
                <c:pt idx="909">
                  <c:v>2026-02-22 22:45:45</c:v>
                </c:pt>
                <c:pt idx="910">
                  <c:v>2026-02-22 22:45:50</c:v>
                </c:pt>
                <c:pt idx="911">
                  <c:v>2026-02-22 22:45:55</c:v>
                </c:pt>
                <c:pt idx="912">
                  <c:v>2026-02-22 22:46:00</c:v>
                </c:pt>
                <c:pt idx="913">
                  <c:v>2026-02-22 22:46:05</c:v>
                </c:pt>
                <c:pt idx="914">
                  <c:v>2026-02-22 22:46:10</c:v>
                </c:pt>
                <c:pt idx="915">
                  <c:v>2026-02-22 22:46:15</c:v>
                </c:pt>
                <c:pt idx="916">
                  <c:v>2026-02-22 22:46:20</c:v>
                </c:pt>
                <c:pt idx="917">
                  <c:v>2026-02-22 22:46:25</c:v>
                </c:pt>
                <c:pt idx="918">
                  <c:v>2026-02-22 22:46:30</c:v>
                </c:pt>
                <c:pt idx="919">
                  <c:v>2026-02-22 22:46:35</c:v>
                </c:pt>
                <c:pt idx="920">
                  <c:v>2026-02-22 22:46:40</c:v>
                </c:pt>
                <c:pt idx="921">
                  <c:v>2026-02-22 22:46:45</c:v>
                </c:pt>
                <c:pt idx="922">
                  <c:v>2026-02-22 22:46:50</c:v>
                </c:pt>
                <c:pt idx="923">
                  <c:v>2026-02-22 22:46:55</c:v>
                </c:pt>
                <c:pt idx="924">
                  <c:v>2026-02-22 22:47:00</c:v>
                </c:pt>
                <c:pt idx="925">
                  <c:v>2026-02-22 22:47:05</c:v>
                </c:pt>
                <c:pt idx="926">
                  <c:v>2026-02-22 22:47:10</c:v>
                </c:pt>
                <c:pt idx="927">
                  <c:v>2026-02-22 22:47:15</c:v>
                </c:pt>
                <c:pt idx="928">
                  <c:v>2026-02-22 22:47:20</c:v>
                </c:pt>
                <c:pt idx="929">
                  <c:v>2026-02-22 22:47:25</c:v>
                </c:pt>
                <c:pt idx="930">
                  <c:v>2026-02-22 22:47:30</c:v>
                </c:pt>
                <c:pt idx="931">
                  <c:v>2026-02-22 22:47:35</c:v>
                </c:pt>
                <c:pt idx="932">
                  <c:v>2026-02-22 22:47:40</c:v>
                </c:pt>
                <c:pt idx="933">
                  <c:v>2026-02-22 22:47:45</c:v>
                </c:pt>
                <c:pt idx="934">
                  <c:v>2026-02-22 22:47:50</c:v>
                </c:pt>
                <c:pt idx="935">
                  <c:v>2026-02-22 22:47:55</c:v>
                </c:pt>
                <c:pt idx="936">
                  <c:v>2026-02-22 22:48:00</c:v>
                </c:pt>
                <c:pt idx="937">
                  <c:v>2026-02-22 22:48:05</c:v>
                </c:pt>
                <c:pt idx="938">
                  <c:v>2026-02-22 22:48:10</c:v>
                </c:pt>
                <c:pt idx="939">
                  <c:v>2026-02-22 22:48:15</c:v>
                </c:pt>
                <c:pt idx="940">
                  <c:v>2026-02-22 22:48:20</c:v>
                </c:pt>
                <c:pt idx="941">
                  <c:v>2026-02-22 22:48:25</c:v>
                </c:pt>
                <c:pt idx="942">
                  <c:v>2026-02-22 22:48:30</c:v>
                </c:pt>
                <c:pt idx="943">
                  <c:v>2026-02-22 22:48:35</c:v>
                </c:pt>
                <c:pt idx="944">
                  <c:v>2026-02-22 22:48:40</c:v>
                </c:pt>
                <c:pt idx="945">
                  <c:v>2026-02-22 22:48:45</c:v>
                </c:pt>
                <c:pt idx="946">
                  <c:v>2026-02-22 22:48:50</c:v>
                </c:pt>
                <c:pt idx="947">
                  <c:v>2026-02-22 22:48:55</c:v>
                </c:pt>
                <c:pt idx="948">
                  <c:v>2026-02-22 22:49:00</c:v>
                </c:pt>
                <c:pt idx="949">
                  <c:v>2026-02-22 22:49:05</c:v>
                </c:pt>
                <c:pt idx="950">
                  <c:v>2026-02-22 22:49:10</c:v>
                </c:pt>
                <c:pt idx="951">
                  <c:v>2026-02-22 22:49:15</c:v>
                </c:pt>
                <c:pt idx="952">
                  <c:v>2026-02-22 22:49:20</c:v>
                </c:pt>
                <c:pt idx="953">
                  <c:v>2026-02-22 22:49:25</c:v>
                </c:pt>
                <c:pt idx="954">
                  <c:v>2026-02-22 22:49:30</c:v>
                </c:pt>
                <c:pt idx="955">
                  <c:v>2026-02-22 22:49:35</c:v>
                </c:pt>
                <c:pt idx="956">
                  <c:v>2026-02-22 22:49:40</c:v>
                </c:pt>
                <c:pt idx="957">
                  <c:v>2026-02-22 22:49:45</c:v>
                </c:pt>
                <c:pt idx="958">
                  <c:v>2026-02-22 22:49:50</c:v>
                </c:pt>
                <c:pt idx="959">
                  <c:v>2026-02-22 22:49:55</c:v>
                </c:pt>
                <c:pt idx="960">
                  <c:v>2026-02-22 22:50:00</c:v>
                </c:pt>
                <c:pt idx="961">
                  <c:v>2026-02-22 22:50:05</c:v>
                </c:pt>
                <c:pt idx="962">
                  <c:v>2026-02-22 22:50:10</c:v>
                </c:pt>
                <c:pt idx="963">
                  <c:v>2026-02-22 22:50:15</c:v>
                </c:pt>
                <c:pt idx="964">
                  <c:v>2026-02-22 22:50:20</c:v>
                </c:pt>
                <c:pt idx="965">
                  <c:v>2026-02-22 22:50:25</c:v>
                </c:pt>
                <c:pt idx="966">
                  <c:v>2026-02-22 22:50:30</c:v>
                </c:pt>
                <c:pt idx="967">
                  <c:v>2026-02-22 22:50:35</c:v>
                </c:pt>
                <c:pt idx="968">
                  <c:v>2026-02-22 22:50:40</c:v>
                </c:pt>
                <c:pt idx="969">
                  <c:v>2026-02-22 22:50:45</c:v>
                </c:pt>
                <c:pt idx="970">
                  <c:v>2026-02-22 22:50:50</c:v>
                </c:pt>
                <c:pt idx="971">
                  <c:v>2026-02-22 22:50:55</c:v>
                </c:pt>
                <c:pt idx="972">
                  <c:v>2026-02-22 22:51:00</c:v>
                </c:pt>
                <c:pt idx="973">
                  <c:v>2026-02-22 22:51:05</c:v>
                </c:pt>
                <c:pt idx="974">
                  <c:v>2026-02-22 22:51:10</c:v>
                </c:pt>
                <c:pt idx="975">
                  <c:v>2026-02-22 22:51:15</c:v>
                </c:pt>
                <c:pt idx="976">
                  <c:v>2026-02-22 22:51:20</c:v>
                </c:pt>
                <c:pt idx="977">
                  <c:v>2026-02-22 22:51:25</c:v>
                </c:pt>
                <c:pt idx="978">
                  <c:v>2026-02-22 22:51:30</c:v>
                </c:pt>
                <c:pt idx="979">
                  <c:v>2026-02-22 22:51:35</c:v>
                </c:pt>
                <c:pt idx="980">
                  <c:v>2026-02-22 22:51:40</c:v>
                </c:pt>
                <c:pt idx="981">
                  <c:v>2026-02-22 22:51:45</c:v>
                </c:pt>
                <c:pt idx="982">
                  <c:v>2026-02-22 22:51:50</c:v>
                </c:pt>
                <c:pt idx="983">
                  <c:v>2026-02-22 22:51:55</c:v>
                </c:pt>
                <c:pt idx="984">
                  <c:v>2026-02-22 22:52:00</c:v>
                </c:pt>
                <c:pt idx="985">
                  <c:v>2026-02-22 22:52:05</c:v>
                </c:pt>
                <c:pt idx="986">
                  <c:v>2026-02-22 22:52:10</c:v>
                </c:pt>
                <c:pt idx="987">
                  <c:v>2026-02-22 22:52:15</c:v>
                </c:pt>
                <c:pt idx="988">
                  <c:v>2026-02-22 22:52:20</c:v>
                </c:pt>
                <c:pt idx="989">
                  <c:v>2026-02-22 22:52:25</c:v>
                </c:pt>
                <c:pt idx="990">
                  <c:v>2026-02-22 22:52:30</c:v>
                </c:pt>
                <c:pt idx="991">
                  <c:v>2026-02-22 22:52:35</c:v>
                </c:pt>
                <c:pt idx="992">
                  <c:v>2026-02-22 22:52:40</c:v>
                </c:pt>
                <c:pt idx="993">
                  <c:v>2026-02-22 22:52:45</c:v>
                </c:pt>
                <c:pt idx="994">
                  <c:v>2026-02-22 22:52:50</c:v>
                </c:pt>
                <c:pt idx="995">
                  <c:v>2026-02-22 22:52:55</c:v>
                </c:pt>
                <c:pt idx="996">
                  <c:v>2026-02-22 22:53:00</c:v>
                </c:pt>
                <c:pt idx="997">
                  <c:v>2026-02-22 22:53:05</c:v>
                </c:pt>
                <c:pt idx="998">
                  <c:v>2026-02-22 22:53:10</c:v>
                </c:pt>
                <c:pt idx="999">
                  <c:v>2026-02-22 22:53:15</c:v>
                </c:pt>
                <c:pt idx="1000">
                  <c:v>2026-02-22 22:53:20</c:v>
                </c:pt>
                <c:pt idx="1001">
                  <c:v>2026-02-22 22:53:25</c:v>
                </c:pt>
                <c:pt idx="1002">
                  <c:v>2026-02-22 22:53:30</c:v>
                </c:pt>
                <c:pt idx="1003">
                  <c:v>2026-02-22 22:53:35</c:v>
                </c:pt>
                <c:pt idx="1004">
                  <c:v>2026-02-22 22:53:40</c:v>
                </c:pt>
                <c:pt idx="1005">
                  <c:v>2026-02-22 22:53:45</c:v>
                </c:pt>
                <c:pt idx="1006">
                  <c:v>2026-02-22 22:53:50</c:v>
                </c:pt>
                <c:pt idx="1007">
                  <c:v>2026-02-22 22:53:55</c:v>
                </c:pt>
                <c:pt idx="1008">
                  <c:v>2026-02-22 22:54:00</c:v>
                </c:pt>
                <c:pt idx="1009">
                  <c:v>2026-02-22 22:54:05</c:v>
                </c:pt>
                <c:pt idx="1010">
                  <c:v>2026-02-22 22:54:10</c:v>
                </c:pt>
                <c:pt idx="1011">
                  <c:v>2026-02-22 22:54:15</c:v>
                </c:pt>
                <c:pt idx="1012">
                  <c:v>2026-02-22 22:54:20</c:v>
                </c:pt>
                <c:pt idx="1013">
                  <c:v>2026-02-22 22:54:25</c:v>
                </c:pt>
                <c:pt idx="1014">
                  <c:v>2026-02-22 22:54:30</c:v>
                </c:pt>
                <c:pt idx="1015">
                  <c:v>2026-02-22 22:54:35</c:v>
                </c:pt>
                <c:pt idx="1016">
                  <c:v>2026-02-22 22:54:40</c:v>
                </c:pt>
                <c:pt idx="1017">
                  <c:v>2026-02-22 22:54:45</c:v>
                </c:pt>
                <c:pt idx="1018">
                  <c:v>2026-02-22 22:54:50</c:v>
                </c:pt>
                <c:pt idx="1019">
                  <c:v>2026-02-22 22:54:55</c:v>
                </c:pt>
                <c:pt idx="1020">
                  <c:v>2026-02-22 22:55:00</c:v>
                </c:pt>
                <c:pt idx="1021">
                  <c:v>2026-02-22 22:55:05</c:v>
                </c:pt>
                <c:pt idx="1022">
                  <c:v>2026-02-22 22:55:10</c:v>
                </c:pt>
                <c:pt idx="1023">
                  <c:v>2026-02-22 22:55:15</c:v>
                </c:pt>
                <c:pt idx="1024">
                  <c:v>2026-02-22 22:55:20</c:v>
                </c:pt>
                <c:pt idx="1025">
                  <c:v>2026-02-22 22:55:25</c:v>
                </c:pt>
                <c:pt idx="1026">
                  <c:v>2026-02-22 22:55:30</c:v>
                </c:pt>
                <c:pt idx="1027">
                  <c:v>2026-02-22 22:55:35</c:v>
                </c:pt>
                <c:pt idx="1028">
                  <c:v>2026-02-22 22:55:40</c:v>
                </c:pt>
                <c:pt idx="1029">
                  <c:v>2026-02-22 22:55:45</c:v>
                </c:pt>
                <c:pt idx="1030">
                  <c:v>2026-02-22 22:55:50</c:v>
                </c:pt>
                <c:pt idx="1031">
                  <c:v>2026-02-22 22:55:55</c:v>
                </c:pt>
                <c:pt idx="1032">
                  <c:v>2026-02-22 22:56:00</c:v>
                </c:pt>
                <c:pt idx="1033">
                  <c:v>2026-02-22 22:56:05</c:v>
                </c:pt>
                <c:pt idx="1034">
                  <c:v>2026-02-22 22:56:10</c:v>
                </c:pt>
                <c:pt idx="1035">
                  <c:v>2026-02-22 22:56:15</c:v>
                </c:pt>
                <c:pt idx="1036">
                  <c:v>2026-02-22 22:56:20</c:v>
                </c:pt>
                <c:pt idx="1037">
                  <c:v>2026-02-22 22:56:25</c:v>
                </c:pt>
                <c:pt idx="1038">
                  <c:v>2026-02-22 22:56:30</c:v>
                </c:pt>
                <c:pt idx="1039">
                  <c:v>2026-02-22 22:56:35</c:v>
                </c:pt>
                <c:pt idx="1040">
                  <c:v>2026-02-22 22:56:40</c:v>
                </c:pt>
                <c:pt idx="1041">
                  <c:v>2026-02-22 22:56:45</c:v>
                </c:pt>
                <c:pt idx="1042">
                  <c:v>2026-02-22 22:56:50</c:v>
                </c:pt>
                <c:pt idx="1043">
                  <c:v>2026-02-22 22:56:55</c:v>
                </c:pt>
                <c:pt idx="1044">
                  <c:v>2026-02-22 22:57:00</c:v>
                </c:pt>
                <c:pt idx="1045">
                  <c:v>2026-02-22 22:57:05</c:v>
                </c:pt>
                <c:pt idx="1046">
                  <c:v>2026-02-22 22:57:10</c:v>
                </c:pt>
                <c:pt idx="1047">
                  <c:v>2026-02-22 22:57:15</c:v>
                </c:pt>
                <c:pt idx="1048">
                  <c:v>2026-02-22 22:57:20</c:v>
                </c:pt>
                <c:pt idx="1049">
                  <c:v>2026-02-22 22:57:25</c:v>
                </c:pt>
                <c:pt idx="1050">
                  <c:v>2026-02-22 22:57:30</c:v>
                </c:pt>
                <c:pt idx="1051">
                  <c:v>2026-02-22 22:57:35</c:v>
                </c:pt>
                <c:pt idx="1052">
                  <c:v>2026-02-22 22:57:40</c:v>
                </c:pt>
                <c:pt idx="1053">
                  <c:v>2026-02-22 22:57:45</c:v>
                </c:pt>
                <c:pt idx="1054">
                  <c:v>2026-02-22 22:57:50</c:v>
                </c:pt>
                <c:pt idx="1055">
                  <c:v>2026-02-22 22:57:55</c:v>
                </c:pt>
                <c:pt idx="1056">
                  <c:v>2026-02-22 22:58:00</c:v>
                </c:pt>
                <c:pt idx="1057">
                  <c:v>2026-02-22 22:58:05</c:v>
                </c:pt>
                <c:pt idx="1058">
                  <c:v>2026-02-22 22:58:10</c:v>
                </c:pt>
                <c:pt idx="1059">
                  <c:v>2026-02-22 22:58:15</c:v>
                </c:pt>
                <c:pt idx="1060">
                  <c:v>2026-02-22 22:58:20</c:v>
                </c:pt>
                <c:pt idx="1061">
                  <c:v>2026-02-22 22:58:25</c:v>
                </c:pt>
                <c:pt idx="1062">
                  <c:v>2026-02-22 22:58:30</c:v>
                </c:pt>
                <c:pt idx="1063">
                  <c:v>2026-02-22 22:58:35</c:v>
                </c:pt>
                <c:pt idx="1064">
                  <c:v>2026-02-22 22:58:40</c:v>
                </c:pt>
                <c:pt idx="1065">
                  <c:v>2026-02-22 22:58:45</c:v>
                </c:pt>
                <c:pt idx="1066">
                  <c:v>2026-02-22 22:58:50</c:v>
                </c:pt>
                <c:pt idx="1067">
                  <c:v>2026-02-22 22:58:55</c:v>
                </c:pt>
                <c:pt idx="1068">
                  <c:v>2026-02-22 22:59:00</c:v>
                </c:pt>
                <c:pt idx="1069">
                  <c:v>2026-02-22 22:59:05</c:v>
                </c:pt>
                <c:pt idx="1070">
                  <c:v>2026-02-22 22:59:10</c:v>
                </c:pt>
                <c:pt idx="1071">
                  <c:v>2026-02-22 22:59:15</c:v>
                </c:pt>
                <c:pt idx="1072">
                  <c:v>2026-02-22 22:59:20</c:v>
                </c:pt>
                <c:pt idx="1073">
                  <c:v>2026-02-22 22:59:25</c:v>
                </c:pt>
              </c:strCache>
            </c:strRef>
          </c:cat>
          <c:val>
            <c:numRef>
              <c:f>Sheet2!$B$2:$B$1076</c:f>
              <c:numCache>
                <c:formatCode>General</c:formatCode>
                <c:ptCount val="1074"/>
                <c:pt idx="0">
                  <c:v>27.41</c:v>
                </c:pt>
                <c:pt idx="1">
                  <c:v>27.41</c:v>
                </c:pt>
                <c:pt idx="2">
                  <c:v>27.41</c:v>
                </c:pt>
                <c:pt idx="3">
                  <c:v>27.41</c:v>
                </c:pt>
                <c:pt idx="4">
                  <c:v>27.41</c:v>
                </c:pt>
                <c:pt idx="5">
                  <c:v>27.41</c:v>
                </c:pt>
                <c:pt idx="6">
                  <c:v>27.41</c:v>
                </c:pt>
                <c:pt idx="7">
                  <c:v>27.41</c:v>
                </c:pt>
                <c:pt idx="8">
                  <c:v>27.41</c:v>
                </c:pt>
                <c:pt idx="9">
                  <c:v>27.41</c:v>
                </c:pt>
                <c:pt idx="10">
                  <c:v>27.41</c:v>
                </c:pt>
                <c:pt idx="11">
                  <c:v>27.41</c:v>
                </c:pt>
                <c:pt idx="12">
                  <c:v>27.41</c:v>
                </c:pt>
                <c:pt idx="13">
                  <c:v>27.41</c:v>
                </c:pt>
                <c:pt idx="14">
                  <c:v>27.41</c:v>
                </c:pt>
                <c:pt idx="15">
                  <c:v>27.41</c:v>
                </c:pt>
                <c:pt idx="16">
                  <c:v>27.41</c:v>
                </c:pt>
                <c:pt idx="17">
                  <c:v>27.41</c:v>
                </c:pt>
                <c:pt idx="18">
                  <c:v>27.41</c:v>
                </c:pt>
                <c:pt idx="19">
                  <c:v>27.41</c:v>
                </c:pt>
                <c:pt idx="20">
                  <c:v>27.41</c:v>
                </c:pt>
                <c:pt idx="21">
                  <c:v>27.41</c:v>
                </c:pt>
                <c:pt idx="22">
                  <c:v>27.41</c:v>
                </c:pt>
                <c:pt idx="23">
                  <c:v>27.41</c:v>
                </c:pt>
                <c:pt idx="24">
                  <c:v>27.41</c:v>
                </c:pt>
                <c:pt idx="25">
                  <c:v>55.09</c:v>
                </c:pt>
                <c:pt idx="26">
                  <c:v>55.09</c:v>
                </c:pt>
                <c:pt idx="27">
                  <c:v>55.09</c:v>
                </c:pt>
                <c:pt idx="28">
                  <c:v>55.09</c:v>
                </c:pt>
                <c:pt idx="29">
                  <c:v>28.57</c:v>
                </c:pt>
                <c:pt idx="30">
                  <c:v>28.57</c:v>
                </c:pt>
                <c:pt idx="31">
                  <c:v>28.57</c:v>
                </c:pt>
                <c:pt idx="32">
                  <c:v>28.57</c:v>
                </c:pt>
                <c:pt idx="33">
                  <c:v>28.57</c:v>
                </c:pt>
                <c:pt idx="34">
                  <c:v>28.57</c:v>
                </c:pt>
                <c:pt idx="35">
                  <c:v>28.57</c:v>
                </c:pt>
                <c:pt idx="36">
                  <c:v>28.57</c:v>
                </c:pt>
                <c:pt idx="37">
                  <c:v>28.57</c:v>
                </c:pt>
                <c:pt idx="38">
                  <c:v>28.57</c:v>
                </c:pt>
                <c:pt idx="39">
                  <c:v>28.57</c:v>
                </c:pt>
                <c:pt idx="40">
                  <c:v>28.57</c:v>
                </c:pt>
                <c:pt idx="41">
                  <c:v>28.57</c:v>
                </c:pt>
                <c:pt idx="42">
                  <c:v>28.57</c:v>
                </c:pt>
                <c:pt idx="43">
                  <c:v>28.57</c:v>
                </c:pt>
                <c:pt idx="44">
                  <c:v>28.57</c:v>
                </c:pt>
                <c:pt idx="45">
                  <c:v>28.57</c:v>
                </c:pt>
                <c:pt idx="46">
                  <c:v>28.57</c:v>
                </c:pt>
                <c:pt idx="47">
                  <c:v>28.57</c:v>
                </c:pt>
                <c:pt idx="48">
                  <c:v>28.57</c:v>
                </c:pt>
                <c:pt idx="49">
                  <c:v>28.57</c:v>
                </c:pt>
                <c:pt idx="50">
                  <c:v>28.57</c:v>
                </c:pt>
                <c:pt idx="51">
                  <c:v>28.57</c:v>
                </c:pt>
                <c:pt idx="52">
                  <c:v>28.57</c:v>
                </c:pt>
                <c:pt idx="53">
                  <c:v>28.57</c:v>
                </c:pt>
                <c:pt idx="54">
                  <c:v>28.57</c:v>
                </c:pt>
                <c:pt idx="55">
                  <c:v>28.57</c:v>
                </c:pt>
                <c:pt idx="56">
                  <c:v>28.57</c:v>
                </c:pt>
                <c:pt idx="57">
                  <c:v>28.57</c:v>
                </c:pt>
                <c:pt idx="58">
                  <c:v>28.57</c:v>
                </c:pt>
                <c:pt idx="59">
                  <c:v>28.57</c:v>
                </c:pt>
                <c:pt idx="60">
                  <c:v>28.57</c:v>
                </c:pt>
                <c:pt idx="61">
                  <c:v>28.57</c:v>
                </c:pt>
                <c:pt idx="62">
                  <c:v>28.57</c:v>
                </c:pt>
                <c:pt idx="63">
                  <c:v>28.57</c:v>
                </c:pt>
                <c:pt idx="64">
                  <c:v>28.57</c:v>
                </c:pt>
                <c:pt idx="65">
                  <c:v>28.57</c:v>
                </c:pt>
                <c:pt idx="66">
                  <c:v>28.57</c:v>
                </c:pt>
                <c:pt idx="67">
                  <c:v>28.57</c:v>
                </c:pt>
                <c:pt idx="68">
                  <c:v>28.57</c:v>
                </c:pt>
                <c:pt idx="69">
                  <c:v>28.57</c:v>
                </c:pt>
                <c:pt idx="70">
                  <c:v>28.57</c:v>
                </c:pt>
                <c:pt idx="71">
                  <c:v>28.57</c:v>
                </c:pt>
                <c:pt idx="72">
                  <c:v>28.57</c:v>
                </c:pt>
                <c:pt idx="73">
                  <c:v>28.57</c:v>
                </c:pt>
                <c:pt idx="74">
                  <c:v>28.57</c:v>
                </c:pt>
                <c:pt idx="75">
                  <c:v>28.57</c:v>
                </c:pt>
                <c:pt idx="76">
                  <c:v>28.57</c:v>
                </c:pt>
                <c:pt idx="77">
                  <c:v>28.57</c:v>
                </c:pt>
                <c:pt idx="78">
                  <c:v>28.57</c:v>
                </c:pt>
                <c:pt idx="79">
                  <c:v>28.57</c:v>
                </c:pt>
                <c:pt idx="80">
                  <c:v>28.57</c:v>
                </c:pt>
                <c:pt idx="81">
                  <c:v>28.57</c:v>
                </c:pt>
                <c:pt idx="82">
                  <c:v>28.57</c:v>
                </c:pt>
                <c:pt idx="83">
                  <c:v>28.57</c:v>
                </c:pt>
                <c:pt idx="84">
                  <c:v>28.57</c:v>
                </c:pt>
                <c:pt idx="85">
                  <c:v>28.57</c:v>
                </c:pt>
                <c:pt idx="86">
                  <c:v>28.57</c:v>
                </c:pt>
                <c:pt idx="87">
                  <c:v>28.57</c:v>
                </c:pt>
                <c:pt idx="88">
                  <c:v>28.57</c:v>
                </c:pt>
                <c:pt idx="89">
                  <c:v>28.57</c:v>
                </c:pt>
                <c:pt idx="90">
                  <c:v>28.57</c:v>
                </c:pt>
                <c:pt idx="91">
                  <c:v>28.57</c:v>
                </c:pt>
                <c:pt idx="92">
                  <c:v>28.57</c:v>
                </c:pt>
                <c:pt idx="93">
                  <c:v>28.57</c:v>
                </c:pt>
                <c:pt idx="94">
                  <c:v>28.57</c:v>
                </c:pt>
                <c:pt idx="95">
                  <c:v>28.57</c:v>
                </c:pt>
                <c:pt idx="96">
                  <c:v>28.57</c:v>
                </c:pt>
                <c:pt idx="97">
                  <c:v>28.57</c:v>
                </c:pt>
                <c:pt idx="98">
                  <c:v>28.57</c:v>
                </c:pt>
                <c:pt idx="99">
                  <c:v>28.57</c:v>
                </c:pt>
                <c:pt idx="100">
                  <c:v>28.57</c:v>
                </c:pt>
                <c:pt idx="101">
                  <c:v>28.57</c:v>
                </c:pt>
                <c:pt idx="102">
                  <c:v>28.57</c:v>
                </c:pt>
                <c:pt idx="103">
                  <c:v>28.57</c:v>
                </c:pt>
                <c:pt idx="104">
                  <c:v>28.57</c:v>
                </c:pt>
                <c:pt idx="105">
                  <c:v>28.57</c:v>
                </c:pt>
                <c:pt idx="106">
                  <c:v>28.57</c:v>
                </c:pt>
                <c:pt idx="107">
                  <c:v>28.57</c:v>
                </c:pt>
                <c:pt idx="108">
                  <c:v>28.57</c:v>
                </c:pt>
                <c:pt idx="109">
                  <c:v>28.57</c:v>
                </c:pt>
                <c:pt idx="110">
                  <c:v>28.57</c:v>
                </c:pt>
                <c:pt idx="111">
                  <c:v>28.57</c:v>
                </c:pt>
                <c:pt idx="112">
                  <c:v>28.57</c:v>
                </c:pt>
                <c:pt idx="113">
                  <c:v>28.57</c:v>
                </c:pt>
                <c:pt idx="114">
                  <c:v>28.57</c:v>
                </c:pt>
                <c:pt idx="115">
                  <c:v>28.57</c:v>
                </c:pt>
                <c:pt idx="116">
                  <c:v>28.57</c:v>
                </c:pt>
                <c:pt idx="117">
                  <c:v>28.57</c:v>
                </c:pt>
                <c:pt idx="118">
                  <c:v>28.57</c:v>
                </c:pt>
                <c:pt idx="119">
                  <c:v>28.57</c:v>
                </c:pt>
                <c:pt idx="120">
                  <c:v>28.57</c:v>
                </c:pt>
                <c:pt idx="121">
                  <c:v>28.57</c:v>
                </c:pt>
                <c:pt idx="122">
                  <c:v>28.57</c:v>
                </c:pt>
                <c:pt idx="123">
                  <c:v>28.57</c:v>
                </c:pt>
                <c:pt idx="124">
                  <c:v>28.57</c:v>
                </c:pt>
                <c:pt idx="125">
                  <c:v>28.57</c:v>
                </c:pt>
                <c:pt idx="126">
                  <c:v>28.57</c:v>
                </c:pt>
                <c:pt idx="127">
                  <c:v>28.57</c:v>
                </c:pt>
                <c:pt idx="128">
                  <c:v>28.57</c:v>
                </c:pt>
                <c:pt idx="129">
                  <c:v>28.57</c:v>
                </c:pt>
                <c:pt idx="130">
                  <c:v>28.57</c:v>
                </c:pt>
                <c:pt idx="131">
                  <c:v>28.57</c:v>
                </c:pt>
                <c:pt idx="132">
                  <c:v>28.57</c:v>
                </c:pt>
                <c:pt idx="133">
                  <c:v>28.57</c:v>
                </c:pt>
                <c:pt idx="134">
                  <c:v>28.57</c:v>
                </c:pt>
                <c:pt idx="135">
                  <c:v>28.57</c:v>
                </c:pt>
                <c:pt idx="136">
                  <c:v>28.57</c:v>
                </c:pt>
                <c:pt idx="137">
                  <c:v>28.57</c:v>
                </c:pt>
                <c:pt idx="138">
                  <c:v>28.57</c:v>
                </c:pt>
                <c:pt idx="139">
                  <c:v>28.57</c:v>
                </c:pt>
                <c:pt idx="140">
                  <c:v>28.57</c:v>
                </c:pt>
                <c:pt idx="141">
                  <c:v>28.57</c:v>
                </c:pt>
                <c:pt idx="142">
                  <c:v>28.57</c:v>
                </c:pt>
                <c:pt idx="143">
                  <c:v>28.57</c:v>
                </c:pt>
                <c:pt idx="144">
                  <c:v>28.57</c:v>
                </c:pt>
                <c:pt idx="145">
                  <c:v>28.57</c:v>
                </c:pt>
                <c:pt idx="146">
                  <c:v>28.57</c:v>
                </c:pt>
                <c:pt idx="147">
                  <c:v>28.57</c:v>
                </c:pt>
                <c:pt idx="148">
                  <c:v>28.57</c:v>
                </c:pt>
                <c:pt idx="149">
                  <c:v>28.57</c:v>
                </c:pt>
                <c:pt idx="150">
                  <c:v>28.57</c:v>
                </c:pt>
                <c:pt idx="151">
                  <c:v>28.57</c:v>
                </c:pt>
                <c:pt idx="152">
                  <c:v>28.57</c:v>
                </c:pt>
                <c:pt idx="153">
                  <c:v>28.57</c:v>
                </c:pt>
                <c:pt idx="154">
                  <c:v>28.57</c:v>
                </c:pt>
                <c:pt idx="155">
                  <c:v>28.57</c:v>
                </c:pt>
                <c:pt idx="156">
                  <c:v>28.57</c:v>
                </c:pt>
                <c:pt idx="157">
                  <c:v>28.57</c:v>
                </c:pt>
                <c:pt idx="158">
                  <c:v>28.57</c:v>
                </c:pt>
                <c:pt idx="159">
                  <c:v>28.57</c:v>
                </c:pt>
                <c:pt idx="160">
                  <c:v>28.57</c:v>
                </c:pt>
                <c:pt idx="161">
                  <c:v>28.57</c:v>
                </c:pt>
                <c:pt idx="162">
                  <c:v>28.57</c:v>
                </c:pt>
                <c:pt idx="163">
                  <c:v>28.57</c:v>
                </c:pt>
                <c:pt idx="164">
                  <c:v>28.57</c:v>
                </c:pt>
                <c:pt idx="165">
                  <c:v>28.57</c:v>
                </c:pt>
                <c:pt idx="166">
                  <c:v>28.57</c:v>
                </c:pt>
                <c:pt idx="167">
                  <c:v>28.57</c:v>
                </c:pt>
                <c:pt idx="168">
                  <c:v>28.57</c:v>
                </c:pt>
                <c:pt idx="169">
                  <c:v>28.57</c:v>
                </c:pt>
                <c:pt idx="170">
                  <c:v>28.57</c:v>
                </c:pt>
                <c:pt idx="171">
                  <c:v>28.57</c:v>
                </c:pt>
                <c:pt idx="172">
                  <c:v>28.57</c:v>
                </c:pt>
                <c:pt idx="173">
                  <c:v>28.57</c:v>
                </c:pt>
                <c:pt idx="174">
                  <c:v>28.57</c:v>
                </c:pt>
                <c:pt idx="175">
                  <c:v>28.57</c:v>
                </c:pt>
                <c:pt idx="176">
                  <c:v>28.57</c:v>
                </c:pt>
                <c:pt idx="177">
                  <c:v>28.57</c:v>
                </c:pt>
                <c:pt idx="178">
                  <c:v>28.57</c:v>
                </c:pt>
                <c:pt idx="179">
                  <c:v>28.57</c:v>
                </c:pt>
                <c:pt idx="180">
                  <c:v>28.57</c:v>
                </c:pt>
                <c:pt idx="181">
                  <c:v>28.57</c:v>
                </c:pt>
                <c:pt idx="182">
                  <c:v>28.57</c:v>
                </c:pt>
                <c:pt idx="183">
                  <c:v>28.57</c:v>
                </c:pt>
                <c:pt idx="184">
                  <c:v>28.57</c:v>
                </c:pt>
                <c:pt idx="185">
                  <c:v>28.57</c:v>
                </c:pt>
                <c:pt idx="186">
                  <c:v>28.57</c:v>
                </c:pt>
                <c:pt idx="187">
                  <c:v>28.57</c:v>
                </c:pt>
                <c:pt idx="188">
                  <c:v>28.57</c:v>
                </c:pt>
                <c:pt idx="189">
                  <c:v>28.57</c:v>
                </c:pt>
                <c:pt idx="190">
                  <c:v>28.57</c:v>
                </c:pt>
                <c:pt idx="191">
                  <c:v>28.57</c:v>
                </c:pt>
                <c:pt idx="192">
                  <c:v>28.57</c:v>
                </c:pt>
                <c:pt idx="193">
                  <c:v>28.57</c:v>
                </c:pt>
                <c:pt idx="194">
                  <c:v>28.57</c:v>
                </c:pt>
                <c:pt idx="195">
                  <c:v>28.57</c:v>
                </c:pt>
                <c:pt idx="196">
                  <c:v>28.57</c:v>
                </c:pt>
                <c:pt idx="197">
                  <c:v>28.57</c:v>
                </c:pt>
                <c:pt idx="198">
                  <c:v>28.57</c:v>
                </c:pt>
                <c:pt idx="199">
                  <c:v>28.57</c:v>
                </c:pt>
                <c:pt idx="200">
                  <c:v>28.57</c:v>
                </c:pt>
                <c:pt idx="201">
                  <c:v>28.57</c:v>
                </c:pt>
                <c:pt idx="202">
                  <c:v>28.57</c:v>
                </c:pt>
                <c:pt idx="203">
                  <c:v>28.57</c:v>
                </c:pt>
                <c:pt idx="204">
                  <c:v>28.57</c:v>
                </c:pt>
                <c:pt idx="205">
                  <c:v>28.57</c:v>
                </c:pt>
                <c:pt idx="206">
                  <c:v>28.57</c:v>
                </c:pt>
                <c:pt idx="207">
                  <c:v>28.57</c:v>
                </c:pt>
                <c:pt idx="208">
                  <c:v>28.57</c:v>
                </c:pt>
                <c:pt idx="209">
                  <c:v>28.57</c:v>
                </c:pt>
                <c:pt idx="210">
                  <c:v>28.57</c:v>
                </c:pt>
                <c:pt idx="211">
                  <c:v>28.57</c:v>
                </c:pt>
                <c:pt idx="212">
                  <c:v>28.57</c:v>
                </c:pt>
                <c:pt idx="213">
                  <c:v>28.57</c:v>
                </c:pt>
                <c:pt idx="214">
                  <c:v>28.57</c:v>
                </c:pt>
                <c:pt idx="215">
                  <c:v>28.57</c:v>
                </c:pt>
                <c:pt idx="216">
                  <c:v>28.57</c:v>
                </c:pt>
                <c:pt idx="217">
                  <c:v>28.57</c:v>
                </c:pt>
                <c:pt idx="218">
                  <c:v>28.57</c:v>
                </c:pt>
                <c:pt idx="219">
                  <c:v>28.57</c:v>
                </c:pt>
                <c:pt idx="220">
                  <c:v>28.57</c:v>
                </c:pt>
                <c:pt idx="221">
                  <c:v>28.57</c:v>
                </c:pt>
                <c:pt idx="222">
                  <c:v>28.57</c:v>
                </c:pt>
                <c:pt idx="223">
                  <c:v>28.57</c:v>
                </c:pt>
                <c:pt idx="224">
                  <c:v>28.57</c:v>
                </c:pt>
                <c:pt idx="225">
                  <c:v>28.57</c:v>
                </c:pt>
                <c:pt idx="226">
                  <c:v>28.57</c:v>
                </c:pt>
                <c:pt idx="227">
                  <c:v>28.57</c:v>
                </c:pt>
                <c:pt idx="228">
                  <c:v>28.57</c:v>
                </c:pt>
                <c:pt idx="229">
                  <c:v>28.57</c:v>
                </c:pt>
                <c:pt idx="230">
                  <c:v>28.57</c:v>
                </c:pt>
                <c:pt idx="231">
                  <c:v>28.57</c:v>
                </c:pt>
                <c:pt idx="232">
                  <c:v>28.57</c:v>
                </c:pt>
                <c:pt idx="233">
                  <c:v>28.57</c:v>
                </c:pt>
                <c:pt idx="234">
                  <c:v>28.57</c:v>
                </c:pt>
                <c:pt idx="235">
                  <c:v>28.57</c:v>
                </c:pt>
                <c:pt idx="236">
                  <c:v>28.57</c:v>
                </c:pt>
                <c:pt idx="237">
                  <c:v>28.57</c:v>
                </c:pt>
                <c:pt idx="238">
                  <c:v>28.57</c:v>
                </c:pt>
                <c:pt idx="239">
                  <c:v>28.57</c:v>
                </c:pt>
                <c:pt idx="240">
                  <c:v>28.57</c:v>
                </c:pt>
                <c:pt idx="241">
                  <c:v>28.57</c:v>
                </c:pt>
                <c:pt idx="242">
                  <c:v>28.57</c:v>
                </c:pt>
                <c:pt idx="243">
                  <c:v>28.57</c:v>
                </c:pt>
                <c:pt idx="244">
                  <c:v>28.57</c:v>
                </c:pt>
                <c:pt idx="245">
                  <c:v>28.57</c:v>
                </c:pt>
                <c:pt idx="246">
                  <c:v>28.57</c:v>
                </c:pt>
                <c:pt idx="247">
                  <c:v>28.57</c:v>
                </c:pt>
                <c:pt idx="248">
                  <c:v>28.57</c:v>
                </c:pt>
                <c:pt idx="249">
                  <c:v>28.57</c:v>
                </c:pt>
                <c:pt idx="250">
                  <c:v>28.57</c:v>
                </c:pt>
                <c:pt idx="251">
                  <c:v>28.57</c:v>
                </c:pt>
                <c:pt idx="252">
                  <c:v>28.57</c:v>
                </c:pt>
                <c:pt idx="253">
                  <c:v>28.57</c:v>
                </c:pt>
                <c:pt idx="254">
                  <c:v>28.57</c:v>
                </c:pt>
                <c:pt idx="255">
                  <c:v>28.57</c:v>
                </c:pt>
                <c:pt idx="256">
                  <c:v>28.57</c:v>
                </c:pt>
                <c:pt idx="257">
                  <c:v>28.57</c:v>
                </c:pt>
                <c:pt idx="258">
                  <c:v>28.57</c:v>
                </c:pt>
                <c:pt idx="259">
                  <c:v>28.57</c:v>
                </c:pt>
                <c:pt idx="260">
                  <c:v>28.57</c:v>
                </c:pt>
                <c:pt idx="261">
                  <c:v>28.57</c:v>
                </c:pt>
                <c:pt idx="262">
                  <c:v>28.57</c:v>
                </c:pt>
                <c:pt idx="263">
                  <c:v>28.57</c:v>
                </c:pt>
                <c:pt idx="264">
                  <c:v>28.57</c:v>
                </c:pt>
                <c:pt idx="265">
                  <c:v>28.57</c:v>
                </c:pt>
                <c:pt idx="266">
                  <c:v>28.57</c:v>
                </c:pt>
                <c:pt idx="267">
                  <c:v>28.57</c:v>
                </c:pt>
                <c:pt idx="268">
                  <c:v>28.57</c:v>
                </c:pt>
                <c:pt idx="269">
                  <c:v>28.57</c:v>
                </c:pt>
                <c:pt idx="270">
                  <c:v>28.57</c:v>
                </c:pt>
                <c:pt idx="271">
                  <c:v>28.57</c:v>
                </c:pt>
                <c:pt idx="272">
                  <c:v>28.57</c:v>
                </c:pt>
                <c:pt idx="273">
                  <c:v>28.57</c:v>
                </c:pt>
                <c:pt idx="274">
                  <c:v>28.57</c:v>
                </c:pt>
                <c:pt idx="275">
                  <c:v>28.57</c:v>
                </c:pt>
                <c:pt idx="276">
                  <c:v>28.57</c:v>
                </c:pt>
                <c:pt idx="277">
                  <c:v>28.57</c:v>
                </c:pt>
                <c:pt idx="278">
                  <c:v>28.57</c:v>
                </c:pt>
                <c:pt idx="279">
                  <c:v>28.57</c:v>
                </c:pt>
                <c:pt idx="280">
                  <c:v>28.57</c:v>
                </c:pt>
                <c:pt idx="281">
                  <c:v>28.57</c:v>
                </c:pt>
                <c:pt idx="282">
                  <c:v>28.57</c:v>
                </c:pt>
                <c:pt idx="283">
                  <c:v>28.57</c:v>
                </c:pt>
                <c:pt idx="284">
                  <c:v>28.57</c:v>
                </c:pt>
                <c:pt idx="285">
                  <c:v>28.57</c:v>
                </c:pt>
                <c:pt idx="286">
                  <c:v>28.57</c:v>
                </c:pt>
                <c:pt idx="287">
                  <c:v>28.57</c:v>
                </c:pt>
                <c:pt idx="288">
                  <c:v>28.57</c:v>
                </c:pt>
                <c:pt idx="289">
                  <c:v>28.57</c:v>
                </c:pt>
                <c:pt idx="290">
                  <c:v>28.57</c:v>
                </c:pt>
                <c:pt idx="291">
                  <c:v>28.57</c:v>
                </c:pt>
                <c:pt idx="292">
                  <c:v>28.57</c:v>
                </c:pt>
                <c:pt idx="293">
                  <c:v>28.57</c:v>
                </c:pt>
                <c:pt idx="294">
                  <c:v>28.57</c:v>
                </c:pt>
                <c:pt idx="295">
                  <c:v>28.57</c:v>
                </c:pt>
                <c:pt idx="296">
                  <c:v>28.57</c:v>
                </c:pt>
                <c:pt idx="297">
                  <c:v>28.57</c:v>
                </c:pt>
                <c:pt idx="298">
                  <c:v>28.57</c:v>
                </c:pt>
                <c:pt idx="299">
                  <c:v>28.57</c:v>
                </c:pt>
                <c:pt idx="300">
                  <c:v>28.57</c:v>
                </c:pt>
                <c:pt idx="301">
                  <c:v>28.57</c:v>
                </c:pt>
                <c:pt idx="302">
                  <c:v>28.57</c:v>
                </c:pt>
                <c:pt idx="303">
                  <c:v>28.57</c:v>
                </c:pt>
                <c:pt idx="304">
                  <c:v>28.57</c:v>
                </c:pt>
                <c:pt idx="305">
                  <c:v>28.57</c:v>
                </c:pt>
                <c:pt idx="306">
                  <c:v>28.57</c:v>
                </c:pt>
                <c:pt idx="307">
                  <c:v>28.57</c:v>
                </c:pt>
                <c:pt idx="308">
                  <c:v>28.57</c:v>
                </c:pt>
                <c:pt idx="309">
                  <c:v>28.57</c:v>
                </c:pt>
                <c:pt idx="310">
                  <c:v>28.57</c:v>
                </c:pt>
                <c:pt idx="311">
                  <c:v>28.57</c:v>
                </c:pt>
                <c:pt idx="312">
                  <c:v>28.57</c:v>
                </c:pt>
                <c:pt idx="313">
                  <c:v>28.57</c:v>
                </c:pt>
                <c:pt idx="314">
                  <c:v>28.57</c:v>
                </c:pt>
                <c:pt idx="315">
                  <c:v>28.57</c:v>
                </c:pt>
                <c:pt idx="316">
                  <c:v>28.57</c:v>
                </c:pt>
                <c:pt idx="317">
                  <c:v>28.57</c:v>
                </c:pt>
                <c:pt idx="318">
                  <c:v>28.57</c:v>
                </c:pt>
                <c:pt idx="319">
                  <c:v>28.57</c:v>
                </c:pt>
                <c:pt idx="320">
                  <c:v>28.57</c:v>
                </c:pt>
                <c:pt idx="321">
                  <c:v>28.57</c:v>
                </c:pt>
                <c:pt idx="322">
                  <c:v>28.57</c:v>
                </c:pt>
                <c:pt idx="323">
                  <c:v>28.57</c:v>
                </c:pt>
                <c:pt idx="324">
                  <c:v>28.57</c:v>
                </c:pt>
                <c:pt idx="325">
                  <c:v>28.57</c:v>
                </c:pt>
                <c:pt idx="326">
                  <c:v>28.57</c:v>
                </c:pt>
                <c:pt idx="327">
                  <c:v>28.57</c:v>
                </c:pt>
                <c:pt idx="328">
                  <c:v>28.57</c:v>
                </c:pt>
                <c:pt idx="329">
                  <c:v>28.57</c:v>
                </c:pt>
                <c:pt idx="330">
                  <c:v>28.57</c:v>
                </c:pt>
                <c:pt idx="331">
                  <c:v>28.57</c:v>
                </c:pt>
                <c:pt idx="332">
                  <c:v>28.57</c:v>
                </c:pt>
                <c:pt idx="333">
                  <c:v>28.57</c:v>
                </c:pt>
                <c:pt idx="334">
                  <c:v>28.57</c:v>
                </c:pt>
                <c:pt idx="335">
                  <c:v>28.57</c:v>
                </c:pt>
                <c:pt idx="336">
                  <c:v>28.57</c:v>
                </c:pt>
                <c:pt idx="337">
                  <c:v>28.57</c:v>
                </c:pt>
                <c:pt idx="338">
                  <c:v>28.57</c:v>
                </c:pt>
                <c:pt idx="339">
                  <c:v>28.57</c:v>
                </c:pt>
                <c:pt idx="340">
                  <c:v>28.57</c:v>
                </c:pt>
                <c:pt idx="341">
                  <c:v>28.57</c:v>
                </c:pt>
                <c:pt idx="342">
                  <c:v>28.57</c:v>
                </c:pt>
                <c:pt idx="343">
                  <c:v>28.57</c:v>
                </c:pt>
                <c:pt idx="344">
                  <c:v>28.57</c:v>
                </c:pt>
                <c:pt idx="345">
                  <c:v>28.57</c:v>
                </c:pt>
                <c:pt idx="346">
                  <c:v>28.57</c:v>
                </c:pt>
                <c:pt idx="347">
                  <c:v>28.57</c:v>
                </c:pt>
                <c:pt idx="348">
                  <c:v>28.57</c:v>
                </c:pt>
                <c:pt idx="349">
                  <c:v>28.57</c:v>
                </c:pt>
                <c:pt idx="350">
                  <c:v>28.57</c:v>
                </c:pt>
                <c:pt idx="351">
                  <c:v>28.57</c:v>
                </c:pt>
                <c:pt idx="352">
                  <c:v>28.57</c:v>
                </c:pt>
                <c:pt idx="353">
                  <c:v>28.57</c:v>
                </c:pt>
                <c:pt idx="354">
                  <c:v>28.57</c:v>
                </c:pt>
                <c:pt idx="355">
                  <c:v>28.57</c:v>
                </c:pt>
                <c:pt idx="356">
                  <c:v>28.57</c:v>
                </c:pt>
                <c:pt idx="357">
                  <c:v>28.57</c:v>
                </c:pt>
                <c:pt idx="358">
                  <c:v>28.57</c:v>
                </c:pt>
                <c:pt idx="359">
                  <c:v>28.57</c:v>
                </c:pt>
                <c:pt idx="360">
                  <c:v>28.57</c:v>
                </c:pt>
                <c:pt idx="361">
                  <c:v>28.57</c:v>
                </c:pt>
                <c:pt idx="362">
                  <c:v>28.57</c:v>
                </c:pt>
                <c:pt idx="363">
                  <c:v>28.57</c:v>
                </c:pt>
                <c:pt idx="364">
                  <c:v>28.57</c:v>
                </c:pt>
                <c:pt idx="365">
                  <c:v>28.57</c:v>
                </c:pt>
                <c:pt idx="366">
                  <c:v>28.57</c:v>
                </c:pt>
                <c:pt idx="367">
                  <c:v>28.57</c:v>
                </c:pt>
                <c:pt idx="368">
                  <c:v>28.57</c:v>
                </c:pt>
                <c:pt idx="369">
                  <c:v>28.57</c:v>
                </c:pt>
                <c:pt idx="370">
                  <c:v>28.57</c:v>
                </c:pt>
                <c:pt idx="371">
                  <c:v>28.57</c:v>
                </c:pt>
                <c:pt idx="372">
                  <c:v>28.57</c:v>
                </c:pt>
                <c:pt idx="373">
                  <c:v>28.57</c:v>
                </c:pt>
                <c:pt idx="374">
                  <c:v>28.57</c:v>
                </c:pt>
                <c:pt idx="375">
                  <c:v>28.57</c:v>
                </c:pt>
                <c:pt idx="376">
                  <c:v>28.57</c:v>
                </c:pt>
                <c:pt idx="377">
                  <c:v>28.57</c:v>
                </c:pt>
                <c:pt idx="378">
                  <c:v>28.57</c:v>
                </c:pt>
                <c:pt idx="379">
                  <c:v>28.57</c:v>
                </c:pt>
                <c:pt idx="380">
                  <c:v>28.57</c:v>
                </c:pt>
                <c:pt idx="381">
                  <c:v>28.57</c:v>
                </c:pt>
                <c:pt idx="382">
                  <c:v>28.57</c:v>
                </c:pt>
                <c:pt idx="383">
                  <c:v>28.57</c:v>
                </c:pt>
                <c:pt idx="384">
                  <c:v>28.57</c:v>
                </c:pt>
                <c:pt idx="385">
                  <c:v>28.57</c:v>
                </c:pt>
                <c:pt idx="386">
                  <c:v>28.57</c:v>
                </c:pt>
                <c:pt idx="387">
                  <c:v>28.57</c:v>
                </c:pt>
                <c:pt idx="388">
                  <c:v>28.57</c:v>
                </c:pt>
                <c:pt idx="389">
                  <c:v>28.57</c:v>
                </c:pt>
                <c:pt idx="390">
                  <c:v>28.57</c:v>
                </c:pt>
                <c:pt idx="391">
                  <c:v>28.57</c:v>
                </c:pt>
                <c:pt idx="392">
                  <c:v>28.57</c:v>
                </c:pt>
                <c:pt idx="393">
                  <c:v>28.57</c:v>
                </c:pt>
                <c:pt idx="394">
                  <c:v>28.57</c:v>
                </c:pt>
                <c:pt idx="395">
                  <c:v>28.57</c:v>
                </c:pt>
                <c:pt idx="396">
                  <c:v>28.57</c:v>
                </c:pt>
                <c:pt idx="397">
                  <c:v>28.57</c:v>
                </c:pt>
                <c:pt idx="398">
                  <c:v>28.57</c:v>
                </c:pt>
                <c:pt idx="399">
                  <c:v>28.57</c:v>
                </c:pt>
                <c:pt idx="400">
                  <c:v>28.57</c:v>
                </c:pt>
                <c:pt idx="401">
                  <c:v>28.57</c:v>
                </c:pt>
                <c:pt idx="402">
                  <c:v>28.57</c:v>
                </c:pt>
                <c:pt idx="403">
                  <c:v>28.57</c:v>
                </c:pt>
                <c:pt idx="404">
                  <c:v>28.57</c:v>
                </c:pt>
                <c:pt idx="405">
                  <c:v>28.57</c:v>
                </c:pt>
                <c:pt idx="406">
                  <c:v>28.57</c:v>
                </c:pt>
                <c:pt idx="407">
                  <c:v>28.57</c:v>
                </c:pt>
                <c:pt idx="408">
                  <c:v>28.57</c:v>
                </c:pt>
                <c:pt idx="409">
                  <c:v>28.57</c:v>
                </c:pt>
                <c:pt idx="410">
                  <c:v>28.57</c:v>
                </c:pt>
                <c:pt idx="411">
                  <c:v>28.57</c:v>
                </c:pt>
                <c:pt idx="412">
                  <c:v>28.57</c:v>
                </c:pt>
                <c:pt idx="413">
                  <c:v>28.57</c:v>
                </c:pt>
                <c:pt idx="414">
                  <c:v>28.57</c:v>
                </c:pt>
                <c:pt idx="415">
                  <c:v>28.57</c:v>
                </c:pt>
                <c:pt idx="416">
                  <c:v>28.57</c:v>
                </c:pt>
                <c:pt idx="417">
                  <c:v>28.57</c:v>
                </c:pt>
                <c:pt idx="418">
                  <c:v>28.57</c:v>
                </c:pt>
                <c:pt idx="419">
                  <c:v>28.57</c:v>
                </c:pt>
                <c:pt idx="420">
                  <c:v>28.57</c:v>
                </c:pt>
                <c:pt idx="421">
                  <c:v>28.57</c:v>
                </c:pt>
                <c:pt idx="422">
                  <c:v>28.57</c:v>
                </c:pt>
                <c:pt idx="423">
                  <c:v>28.57</c:v>
                </c:pt>
                <c:pt idx="424">
                  <c:v>28.57</c:v>
                </c:pt>
                <c:pt idx="425">
                  <c:v>28.57</c:v>
                </c:pt>
                <c:pt idx="426">
                  <c:v>28.57</c:v>
                </c:pt>
                <c:pt idx="427">
                  <c:v>28.57</c:v>
                </c:pt>
                <c:pt idx="428">
                  <c:v>28.57</c:v>
                </c:pt>
                <c:pt idx="429">
                  <c:v>28.57</c:v>
                </c:pt>
                <c:pt idx="430">
                  <c:v>28.57</c:v>
                </c:pt>
                <c:pt idx="431">
                  <c:v>28.57</c:v>
                </c:pt>
                <c:pt idx="432">
                  <c:v>28.57</c:v>
                </c:pt>
                <c:pt idx="433">
                  <c:v>28.57</c:v>
                </c:pt>
                <c:pt idx="434">
                  <c:v>28.57</c:v>
                </c:pt>
                <c:pt idx="435">
                  <c:v>28.57</c:v>
                </c:pt>
                <c:pt idx="436">
                  <c:v>28.57</c:v>
                </c:pt>
                <c:pt idx="437">
                  <c:v>28.57</c:v>
                </c:pt>
                <c:pt idx="438">
                  <c:v>28.57</c:v>
                </c:pt>
                <c:pt idx="439">
                  <c:v>28.57</c:v>
                </c:pt>
                <c:pt idx="440">
                  <c:v>28.57</c:v>
                </c:pt>
                <c:pt idx="441">
                  <c:v>28.57</c:v>
                </c:pt>
                <c:pt idx="442">
                  <c:v>28.57</c:v>
                </c:pt>
                <c:pt idx="443">
                  <c:v>28.57</c:v>
                </c:pt>
                <c:pt idx="444">
                  <c:v>28.57</c:v>
                </c:pt>
                <c:pt idx="445">
                  <c:v>28.57</c:v>
                </c:pt>
                <c:pt idx="446">
                  <c:v>28.57</c:v>
                </c:pt>
                <c:pt idx="447">
                  <c:v>28.57</c:v>
                </c:pt>
                <c:pt idx="448">
                  <c:v>28.57</c:v>
                </c:pt>
                <c:pt idx="449">
                  <c:v>28.57</c:v>
                </c:pt>
                <c:pt idx="450">
                  <c:v>28.57</c:v>
                </c:pt>
                <c:pt idx="451">
                  <c:v>28.57</c:v>
                </c:pt>
                <c:pt idx="452">
                  <c:v>28.57</c:v>
                </c:pt>
                <c:pt idx="453">
                  <c:v>28.57</c:v>
                </c:pt>
                <c:pt idx="454">
                  <c:v>28.57</c:v>
                </c:pt>
                <c:pt idx="455">
                  <c:v>28.57</c:v>
                </c:pt>
                <c:pt idx="456">
                  <c:v>28.57</c:v>
                </c:pt>
                <c:pt idx="457">
                  <c:v>28.57</c:v>
                </c:pt>
                <c:pt idx="458">
                  <c:v>28.57</c:v>
                </c:pt>
                <c:pt idx="459">
                  <c:v>28.57</c:v>
                </c:pt>
                <c:pt idx="460">
                  <c:v>28.57</c:v>
                </c:pt>
                <c:pt idx="461">
                  <c:v>28.57</c:v>
                </c:pt>
                <c:pt idx="462">
                  <c:v>28.57</c:v>
                </c:pt>
                <c:pt idx="463">
                  <c:v>28.57</c:v>
                </c:pt>
                <c:pt idx="464">
                  <c:v>28.57</c:v>
                </c:pt>
                <c:pt idx="465">
                  <c:v>28.57</c:v>
                </c:pt>
                <c:pt idx="466">
                  <c:v>28.57</c:v>
                </c:pt>
                <c:pt idx="467">
                  <c:v>28.57</c:v>
                </c:pt>
                <c:pt idx="468">
                  <c:v>28.57</c:v>
                </c:pt>
                <c:pt idx="469">
                  <c:v>28.57</c:v>
                </c:pt>
                <c:pt idx="470">
                  <c:v>28.57</c:v>
                </c:pt>
                <c:pt idx="471">
                  <c:v>28.57</c:v>
                </c:pt>
                <c:pt idx="472">
                  <c:v>28.57</c:v>
                </c:pt>
                <c:pt idx="473">
                  <c:v>28.57</c:v>
                </c:pt>
                <c:pt idx="474">
                  <c:v>28.57</c:v>
                </c:pt>
                <c:pt idx="475">
                  <c:v>28.57</c:v>
                </c:pt>
                <c:pt idx="476">
                  <c:v>28.57</c:v>
                </c:pt>
                <c:pt idx="477">
                  <c:v>28.57</c:v>
                </c:pt>
                <c:pt idx="478">
                  <c:v>28.57</c:v>
                </c:pt>
                <c:pt idx="479">
                  <c:v>28.57</c:v>
                </c:pt>
                <c:pt idx="480">
                  <c:v>28.57</c:v>
                </c:pt>
                <c:pt idx="481">
                  <c:v>28.57</c:v>
                </c:pt>
                <c:pt idx="482">
                  <c:v>28.57</c:v>
                </c:pt>
                <c:pt idx="483">
                  <c:v>28.57</c:v>
                </c:pt>
                <c:pt idx="484">
                  <c:v>28.57</c:v>
                </c:pt>
                <c:pt idx="485">
                  <c:v>28.57</c:v>
                </c:pt>
                <c:pt idx="486">
                  <c:v>28.57</c:v>
                </c:pt>
                <c:pt idx="487">
                  <c:v>28.57</c:v>
                </c:pt>
                <c:pt idx="488">
                  <c:v>28.57</c:v>
                </c:pt>
                <c:pt idx="489">
                  <c:v>28.57</c:v>
                </c:pt>
                <c:pt idx="490">
                  <c:v>28.57</c:v>
                </c:pt>
                <c:pt idx="491">
                  <c:v>28.57</c:v>
                </c:pt>
                <c:pt idx="492">
                  <c:v>28.57</c:v>
                </c:pt>
                <c:pt idx="493">
                  <c:v>28.57</c:v>
                </c:pt>
                <c:pt idx="494">
                  <c:v>28.57</c:v>
                </c:pt>
                <c:pt idx="495">
                  <c:v>28.57</c:v>
                </c:pt>
                <c:pt idx="496">
                  <c:v>28.57</c:v>
                </c:pt>
                <c:pt idx="497">
                  <c:v>28.57</c:v>
                </c:pt>
                <c:pt idx="498">
                  <c:v>28.57</c:v>
                </c:pt>
                <c:pt idx="499">
                  <c:v>28.57</c:v>
                </c:pt>
                <c:pt idx="500">
                  <c:v>28.57</c:v>
                </c:pt>
                <c:pt idx="501">
                  <c:v>28.57</c:v>
                </c:pt>
                <c:pt idx="502">
                  <c:v>28.57</c:v>
                </c:pt>
                <c:pt idx="503">
                  <c:v>28.57</c:v>
                </c:pt>
                <c:pt idx="504">
                  <c:v>28.57</c:v>
                </c:pt>
                <c:pt idx="505">
                  <c:v>28.57</c:v>
                </c:pt>
                <c:pt idx="506">
                  <c:v>28.57</c:v>
                </c:pt>
                <c:pt idx="507">
                  <c:v>28.57</c:v>
                </c:pt>
                <c:pt idx="508">
                  <c:v>28.57</c:v>
                </c:pt>
                <c:pt idx="509">
                  <c:v>28.57</c:v>
                </c:pt>
                <c:pt idx="510">
                  <c:v>28.57</c:v>
                </c:pt>
                <c:pt idx="511">
                  <c:v>28.57</c:v>
                </c:pt>
                <c:pt idx="512">
                  <c:v>28.57</c:v>
                </c:pt>
                <c:pt idx="513">
                  <c:v>28.57</c:v>
                </c:pt>
                <c:pt idx="514">
                  <c:v>28.57</c:v>
                </c:pt>
                <c:pt idx="515">
                  <c:v>28.57</c:v>
                </c:pt>
                <c:pt idx="516">
                  <c:v>28.57</c:v>
                </c:pt>
                <c:pt idx="517">
                  <c:v>28.57</c:v>
                </c:pt>
                <c:pt idx="518">
                  <c:v>28.57</c:v>
                </c:pt>
                <c:pt idx="519">
                  <c:v>28.57</c:v>
                </c:pt>
                <c:pt idx="520">
                  <c:v>28.57</c:v>
                </c:pt>
                <c:pt idx="521">
                  <c:v>28.57</c:v>
                </c:pt>
                <c:pt idx="522">
                  <c:v>28.57</c:v>
                </c:pt>
                <c:pt idx="523">
                  <c:v>28.57</c:v>
                </c:pt>
                <c:pt idx="524">
                  <c:v>28.57</c:v>
                </c:pt>
                <c:pt idx="525">
                  <c:v>28.57</c:v>
                </c:pt>
                <c:pt idx="526">
                  <c:v>28.57</c:v>
                </c:pt>
                <c:pt idx="527">
                  <c:v>28.57</c:v>
                </c:pt>
                <c:pt idx="528">
                  <c:v>28.57</c:v>
                </c:pt>
                <c:pt idx="529">
                  <c:v>28.57</c:v>
                </c:pt>
                <c:pt idx="530">
                  <c:v>28.57</c:v>
                </c:pt>
                <c:pt idx="531">
                  <c:v>28.57</c:v>
                </c:pt>
                <c:pt idx="532">
                  <c:v>28.57</c:v>
                </c:pt>
                <c:pt idx="533">
                  <c:v>28.57</c:v>
                </c:pt>
                <c:pt idx="534">
                  <c:v>28.57</c:v>
                </c:pt>
                <c:pt idx="535">
                  <c:v>28.57</c:v>
                </c:pt>
                <c:pt idx="536">
                  <c:v>28.57</c:v>
                </c:pt>
                <c:pt idx="537">
                  <c:v>28.57</c:v>
                </c:pt>
                <c:pt idx="538">
                  <c:v>28.57</c:v>
                </c:pt>
                <c:pt idx="539">
                  <c:v>28.57</c:v>
                </c:pt>
                <c:pt idx="540">
                  <c:v>28.57</c:v>
                </c:pt>
                <c:pt idx="541">
                  <c:v>28.57</c:v>
                </c:pt>
                <c:pt idx="542">
                  <c:v>28.57</c:v>
                </c:pt>
                <c:pt idx="543">
                  <c:v>28.57</c:v>
                </c:pt>
                <c:pt idx="544">
                  <c:v>28.57</c:v>
                </c:pt>
                <c:pt idx="545">
                  <c:v>28.57</c:v>
                </c:pt>
                <c:pt idx="546">
                  <c:v>28.57</c:v>
                </c:pt>
                <c:pt idx="547">
                  <c:v>28.57</c:v>
                </c:pt>
                <c:pt idx="548">
                  <c:v>28.57</c:v>
                </c:pt>
                <c:pt idx="549">
                  <c:v>28.57</c:v>
                </c:pt>
                <c:pt idx="550">
                  <c:v>28.57</c:v>
                </c:pt>
                <c:pt idx="551">
                  <c:v>28.57</c:v>
                </c:pt>
                <c:pt idx="552">
                  <c:v>28.57</c:v>
                </c:pt>
                <c:pt idx="553">
                  <c:v>28.57</c:v>
                </c:pt>
                <c:pt idx="554">
                  <c:v>28.57</c:v>
                </c:pt>
                <c:pt idx="555">
                  <c:v>28.57</c:v>
                </c:pt>
                <c:pt idx="556">
                  <c:v>28.57</c:v>
                </c:pt>
                <c:pt idx="557">
                  <c:v>28.57</c:v>
                </c:pt>
                <c:pt idx="558">
                  <c:v>28.57</c:v>
                </c:pt>
                <c:pt idx="559">
                  <c:v>28.57</c:v>
                </c:pt>
                <c:pt idx="560">
                  <c:v>28.57</c:v>
                </c:pt>
                <c:pt idx="561">
                  <c:v>28.57</c:v>
                </c:pt>
                <c:pt idx="562">
                  <c:v>28.57</c:v>
                </c:pt>
                <c:pt idx="563">
                  <c:v>28.57</c:v>
                </c:pt>
                <c:pt idx="564">
                  <c:v>28.57</c:v>
                </c:pt>
                <c:pt idx="565">
                  <c:v>28.57</c:v>
                </c:pt>
                <c:pt idx="566">
                  <c:v>28.57</c:v>
                </c:pt>
                <c:pt idx="567">
                  <c:v>28.57</c:v>
                </c:pt>
                <c:pt idx="568">
                  <c:v>28.57</c:v>
                </c:pt>
                <c:pt idx="569">
                  <c:v>28.57</c:v>
                </c:pt>
                <c:pt idx="570">
                  <c:v>28.57</c:v>
                </c:pt>
                <c:pt idx="571">
                  <c:v>28.57</c:v>
                </c:pt>
                <c:pt idx="572">
                  <c:v>28.57</c:v>
                </c:pt>
                <c:pt idx="573">
                  <c:v>28.57</c:v>
                </c:pt>
                <c:pt idx="574">
                  <c:v>28.57</c:v>
                </c:pt>
                <c:pt idx="575">
                  <c:v>28.57</c:v>
                </c:pt>
                <c:pt idx="576">
                  <c:v>28.57</c:v>
                </c:pt>
                <c:pt idx="577">
                  <c:v>28.57</c:v>
                </c:pt>
                <c:pt idx="578">
                  <c:v>28.57</c:v>
                </c:pt>
                <c:pt idx="579">
                  <c:v>28.57</c:v>
                </c:pt>
                <c:pt idx="580">
                  <c:v>28.57</c:v>
                </c:pt>
                <c:pt idx="581">
                  <c:v>28.57</c:v>
                </c:pt>
                <c:pt idx="582">
                  <c:v>28.57</c:v>
                </c:pt>
                <c:pt idx="583">
                  <c:v>28.57</c:v>
                </c:pt>
                <c:pt idx="584">
                  <c:v>28.57</c:v>
                </c:pt>
                <c:pt idx="585">
                  <c:v>28.57</c:v>
                </c:pt>
                <c:pt idx="586">
                  <c:v>28.57</c:v>
                </c:pt>
                <c:pt idx="587">
                  <c:v>28.57</c:v>
                </c:pt>
                <c:pt idx="588">
                  <c:v>28.57</c:v>
                </c:pt>
                <c:pt idx="589">
                  <c:v>28.57</c:v>
                </c:pt>
                <c:pt idx="590">
                  <c:v>28.57</c:v>
                </c:pt>
                <c:pt idx="591">
                  <c:v>28.57</c:v>
                </c:pt>
                <c:pt idx="592">
                  <c:v>28.57</c:v>
                </c:pt>
                <c:pt idx="593">
                  <c:v>28.57</c:v>
                </c:pt>
                <c:pt idx="594">
                  <c:v>28.57</c:v>
                </c:pt>
                <c:pt idx="595">
                  <c:v>28.57</c:v>
                </c:pt>
                <c:pt idx="596">
                  <c:v>28.57</c:v>
                </c:pt>
                <c:pt idx="597">
                  <c:v>28.57</c:v>
                </c:pt>
                <c:pt idx="598">
                  <c:v>28.57</c:v>
                </c:pt>
                <c:pt idx="599">
                  <c:v>28.57</c:v>
                </c:pt>
                <c:pt idx="600">
                  <c:v>28.57</c:v>
                </c:pt>
                <c:pt idx="601">
                  <c:v>28.57</c:v>
                </c:pt>
                <c:pt idx="602">
                  <c:v>28.57</c:v>
                </c:pt>
                <c:pt idx="603">
                  <c:v>28.57</c:v>
                </c:pt>
                <c:pt idx="604">
                  <c:v>28.57</c:v>
                </c:pt>
                <c:pt idx="605">
                  <c:v>28.57</c:v>
                </c:pt>
                <c:pt idx="606">
                  <c:v>28.57</c:v>
                </c:pt>
                <c:pt idx="607">
                  <c:v>28.57</c:v>
                </c:pt>
                <c:pt idx="608">
                  <c:v>28.57</c:v>
                </c:pt>
                <c:pt idx="609">
                  <c:v>28.57</c:v>
                </c:pt>
                <c:pt idx="610">
                  <c:v>28.57</c:v>
                </c:pt>
                <c:pt idx="611">
                  <c:v>28.57</c:v>
                </c:pt>
                <c:pt idx="612">
                  <c:v>28.57</c:v>
                </c:pt>
                <c:pt idx="613">
                  <c:v>28.57</c:v>
                </c:pt>
                <c:pt idx="614">
                  <c:v>28.57</c:v>
                </c:pt>
                <c:pt idx="615">
                  <c:v>28.57</c:v>
                </c:pt>
                <c:pt idx="616">
                  <c:v>28.57</c:v>
                </c:pt>
                <c:pt idx="617">
                  <c:v>28.57</c:v>
                </c:pt>
                <c:pt idx="618">
                  <c:v>28.57</c:v>
                </c:pt>
                <c:pt idx="619">
                  <c:v>28.57</c:v>
                </c:pt>
                <c:pt idx="620">
                  <c:v>28.57</c:v>
                </c:pt>
                <c:pt idx="621">
                  <c:v>28.57</c:v>
                </c:pt>
                <c:pt idx="622">
                  <c:v>28.57</c:v>
                </c:pt>
                <c:pt idx="623">
                  <c:v>28.57</c:v>
                </c:pt>
                <c:pt idx="624">
                  <c:v>28.57</c:v>
                </c:pt>
                <c:pt idx="625">
                  <c:v>28.57</c:v>
                </c:pt>
                <c:pt idx="626">
                  <c:v>28.57</c:v>
                </c:pt>
                <c:pt idx="627">
                  <c:v>28.57</c:v>
                </c:pt>
                <c:pt idx="628">
                  <c:v>28.57</c:v>
                </c:pt>
                <c:pt idx="629">
                  <c:v>28.57</c:v>
                </c:pt>
                <c:pt idx="630">
                  <c:v>28.57</c:v>
                </c:pt>
                <c:pt idx="631">
                  <c:v>28.57</c:v>
                </c:pt>
                <c:pt idx="632">
                  <c:v>28.57</c:v>
                </c:pt>
                <c:pt idx="633">
                  <c:v>28.57</c:v>
                </c:pt>
                <c:pt idx="634">
                  <c:v>28.57</c:v>
                </c:pt>
                <c:pt idx="635">
                  <c:v>28.57</c:v>
                </c:pt>
                <c:pt idx="636">
                  <c:v>28.57</c:v>
                </c:pt>
                <c:pt idx="637">
                  <c:v>28.57</c:v>
                </c:pt>
                <c:pt idx="638">
                  <c:v>28.57</c:v>
                </c:pt>
                <c:pt idx="639">
                  <c:v>28.57</c:v>
                </c:pt>
                <c:pt idx="640">
                  <c:v>28.57</c:v>
                </c:pt>
                <c:pt idx="641">
                  <c:v>28.57</c:v>
                </c:pt>
                <c:pt idx="642">
                  <c:v>28.57</c:v>
                </c:pt>
                <c:pt idx="643">
                  <c:v>28.57</c:v>
                </c:pt>
                <c:pt idx="644">
                  <c:v>28.57</c:v>
                </c:pt>
                <c:pt idx="645">
                  <c:v>28.57</c:v>
                </c:pt>
                <c:pt idx="646">
                  <c:v>28.57</c:v>
                </c:pt>
                <c:pt idx="647">
                  <c:v>28.57</c:v>
                </c:pt>
                <c:pt idx="648">
                  <c:v>28.57</c:v>
                </c:pt>
                <c:pt idx="649">
                  <c:v>28.57</c:v>
                </c:pt>
                <c:pt idx="650">
                  <c:v>28.57</c:v>
                </c:pt>
                <c:pt idx="651">
                  <c:v>28.57</c:v>
                </c:pt>
                <c:pt idx="652">
                  <c:v>28.57</c:v>
                </c:pt>
                <c:pt idx="653">
                  <c:v>28.57</c:v>
                </c:pt>
                <c:pt idx="654">
                  <c:v>28.57</c:v>
                </c:pt>
                <c:pt idx="655">
                  <c:v>28.57</c:v>
                </c:pt>
                <c:pt idx="656">
                  <c:v>28.57</c:v>
                </c:pt>
                <c:pt idx="657">
                  <c:v>28.57</c:v>
                </c:pt>
                <c:pt idx="658">
                  <c:v>28.57</c:v>
                </c:pt>
                <c:pt idx="659">
                  <c:v>28.57</c:v>
                </c:pt>
                <c:pt idx="660">
                  <c:v>28.57</c:v>
                </c:pt>
                <c:pt idx="661">
                  <c:v>28.57</c:v>
                </c:pt>
                <c:pt idx="662">
                  <c:v>28.57</c:v>
                </c:pt>
                <c:pt idx="663">
                  <c:v>28.57</c:v>
                </c:pt>
                <c:pt idx="664">
                  <c:v>28.57</c:v>
                </c:pt>
                <c:pt idx="665">
                  <c:v>28.57</c:v>
                </c:pt>
                <c:pt idx="666">
                  <c:v>28.57</c:v>
                </c:pt>
                <c:pt idx="667">
                  <c:v>28.57</c:v>
                </c:pt>
                <c:pt idx="668">
                  <c:v>28.57</c:v>
                </c:pt>
                <c:pt idx="669">
                  <c:v>28.57</c:v>
                </c:pt>
                <c:pt idx="670">
                  <c:v>28.57</c:v>
                </c:pt>
                <c:pt idx="671">
                  <c:v>28.57</c:v>
                </c:pt>
                <c:pt idx="672">
                  <c:v>28.57</c:v>
                </c:pt>
                <c:pt idx="673">
                  <c:v>28.57</c:v>
                </c:pt>
                <c:pt idx="674">
                  <c:v>28.57</c:v>
                </c:pt>
                <c:pt idx="675">
                  <c:v>28.57</c:v>
                </c:pt>
                <c:pt idx="676">
                  <c:v>28.57</c:v>
                </c:pt>
                <c:pt idx="677">
                  <c:v>28.57</c:v>
                </c:pt>
                <c:pt idx="678">
                  <c:v>28.57</c:v>
                </c:pt>
                <c:pt idx="679">
                  <c:v>28.57</c:v>
                </c:pt>
                <c:pt idx="680">
                  <c:v>28.57</c:v>
                </c:pt>
                <c:pt idx="681">
                  <c:v>28.57</c:v>
                </c:pt>
                <c:pt idx="682">
                  <c:v>28.57</c:v>
                </c:pt>
                <c:pt idx="683">
                  <c:v>28.57</c:v>
                </c:pt>
                <c:pt idx="684">
                  <c:v>28.57</c:v>
                </c:pt>
                <c:pt idx="685">
                  <c:v>28.57</c:v>
                </c:pt>
                <c:pt idx="686">
                  <c:v>28.57</c:v>
                </c:pt>
                <c:pt idx="687">
                  <c:v>28.57</c:v>
                </c:pt>
                <c:pt idx="688">
                  <c:v>28.57</c:v>
                </c:pt>
                <c:pt idx="689">
                  <c:v>28.57</c:v>
                </c:pt>
                <c:pt idx="690">
                  <c:v>28.57</c:v>
                </c:pt>
                <c:pt idx="691">
                  <c:v>28.57</c:v>
                </c:pt>
                <c:pt idx="692">
                  <c:v>28.57</c:v>
                </c:pt>
                <c:pt idx="693">
                  <c:v>28.57</c:v>
                </c:pt>
                <c:pt idx="694">
                  <c:v>28.57</c:v>
                </c:pt>
                <c:pt idx="695">
                  <c:v>28.57</c:v>
                </c:pt>
                <c:pt idx="696">
                  <c:v>28.57</c:v>
                </c:pt>
                <c:pt idx="697">
                  <c:v>28.57</c:v>
                </c:pt>
                <c:pt idx="698">
                  <c:v>28.57</c:v>
                </c:pt>
                <c:pt idx="699">
                  <c:v>28.57</c:v>
                </c:pt>
                <c:pt idx="700">
                  <c:v>28.57</c:v>
                </c:pt>
                <c:pt idx="701">
                  <c:v>28.57</c:v>
                </c:pt>
                <c:pt idx="702">
                  <c:v>28.57</c:v>
                </c:pt>
                <c:pt idx="703">
                  <c:v>28.57</c:v>
                </c:pt>
                <c:pt idx="704">
                  <c:v>28.57</c:v>
                </c:pt>
                <c:pt idx="705">
                  <c:v>28.57</c:v>
                </c:pt>
                <c:pt idx="706">
                  <c:v>28.57</c:v>
                </c:pt>
                <c:pt idx="707">
                  <c:v>28.57</c:v>
                </c:pt>
                <c:pt idx="708">
                  <c:v>28.57</c:v>
                </c:pt>
                <c:pt idx="709">
                  <c:v>28.57</c:v>
                </c:pt>
                <c:pt idx="710">
                  <c:v>28.57</c:v>
                </c:pt>
                <c:pt idx="711">
                  <c:v>28.57</c:v>
                </c:pt>
                <c:pt idx="712">
                  <c:v>28.57</c:v>
                </c:pt>
                <c:pt idx="713">
                  <c:v>28.57</c:v>
                </c:pt>
                <c:pt idx="714">
                  <c:v>28.57</c:v>
                </c:pt>
                <c:pt idx="715">
                  <c:v>28.57</c:v>
                </c:pt>
                <c:pt idx="716">
                  <c:v>28.57</c:v>
                </c:pt>
                <c:pt idx="717">
                  <c:v>28.57</c:v>
                </c:pt>
                <c:pt idx="718">
                  <c:v>28.57</c:v>
                </c:pt>
                <c:pt idx="719">
                  <c:v>28.57</c:v>
                </c:pt>
                <c:pt idx="720">
                  <c:v>28.57</c:v>
                </c:pt>
                <c:pt idx="721">
                  <c:v>28.57</c:v>
                </c:pt>
                <c:pt idx="722">
                  <c:v>28.57</c:v>
                </c:pt>
                <c:pt idx="723">
                  <c:v>28.57</c:v>
                </c:pt>
                <c:pt idx="724">
                  <c:v>28.57</c:v>
                </c:pt>
                <c:pt idx="725">
                  <c:v>28.57</c:v>
                </c:pt>
                <c:pt idx="726">
                  <c:v>28.57</c:v>
                </c:pt>
                <c:pt idx="727">
                  <c:v>28.57</c:v>
                </c:pt>
                <c:pt idx="728">
                  <c:v>28.57</c:v>
                </c:pt>
                <c:pt idx="729">
                  <c:v>28.57</c:v>
                </c:pt>
                <c:pt idx="730">
                  <c:v>28.57</c:v>
                </c:pt>
                <c:pt idx="731">
                  <c:v>28.57</c:v>
                </c:pt>
                <c:pt idx="732">
                  <c:v>28.57</c:v>
                </c:pt>
                <c:pt idx="733">
                  <c:v>28.57</c:v>
                </c:pt>
                <c:pt idx="734">
                  <c:v>28.57</c:v>
                </c:pt>
                <c:pt idx="735">
                  <c:v>28.57</c:v>
                </c:pt>
                <c:pt idx="736">
                  <c:v>28.57</c:v>
                </c:pt>
                <c:pt idx="737">
                  <c:v>28.57</c:v>
                </c:pt>
                <c:pt idx="738">
                  <c:v>28.57</c:v>
                </c:pt>
                <c:pt idx="739">
                  <c:v>28.57</c:v>
                </c:pt>
                <c:pt idx="740">
                  <c:v>28.57</c:v>
                </c:pt>
                <c:pt idx="741">
                  <c:v>28.57</c:v>
                </c:pt>
                <c:pt idx="742">
                  <c:v>28.57</c:v>
                </c:pt>
                <c:pt idx="743">
                  <c:v>28.57</c:v>
                </c:pt>
                <c:pt idx="744">
                  <c:v>28.57</c:v>
                </c:pt>
                <c:pt idx="745">
                  <c:v>28.57</c:v>
                </c:pt>
                <c:pt idx="746">
                  <c:v>28.57</c:v>
                </c:pt>
                <c:pt idx="747">
                  <c:v>28.57</c:v>
                </c:pt>
                <c:pt idx="748">
                  <c:v>28.57</c:v>
                </c:pt>
                <c:pt idx="749">
                  <c:v>28.57</c:v>
                </c:pt>
                <c:pt idx="750">
                  <c:v>28.57</c:v>
                </c:pt>
                <c:pt idx="751">
                  <c:v>28.57</c:v>
                </c:pt>
                <c:pt idx="752">
                  <c:v>28.57</c:v>
                </c:pt>
                <c:pt idx="753">
                  <c:v>28.57</c:v>
                </c:pt>
                <c:pt idx="754">
                  <c:v>28.57</c:v>
                </c:pt>
                <c:pt idx="755">
                  <c:v>28.57</c:v>
                </c:pt>
                <c:pt idx="756">
                  <c:v>28.57</c:v>
                </c:pt>
                <c:pt idx="757">
                  <c:v>28.57</c:v>
                </c:pt>
                <c:pt idx="758">
                  <c:v>28.57</c:v>
                </c:pt>
                <c:pt idx="759">
                  <c:v>28.57</c:v>
                </c:pt>
                <c:pt idx="760">
                  <c:v>28.57</c:v>
                </c:pt>
                <c:pt idx="761">
                  <c:v>28.57</c:v>
                </c:pt>
                <c:pt idx="762">
                  <c:v>28.57</c:v>
                </c:pt>
                <c:pt idx="763">
                  <c:v>28.57</c:v>
                </c:pt>
                <c:pt idx="764">
                  <c:v>28.57</c:v>
                </c:pt>
                <c:pt idx="765">
                  <c:v>28.57</c:v>
                </c:pt>
                <c:pt idx="766">
                  <c:v>28.57</c:v>
                </c:pt>
                <c:pt idx="767">
                  <c:v>28.57</c:v>
                </c:pt>
                <c:pt idx="768">
                  <c:v>28.57</c:v>
                </c:pt>
                <c:pt idx="769">
                  <c:v>28.57</c:v>
                </c:pt>
                <c:pt idx="770">
                  <c:v>28.57</c:v>
                </c:pt>
                <c:pt idx="771">
                  <c:v>28.57</c:v>
                </c:pt>
                <c:pt idx="772">
                  <c:v>28.57</c:v>
                </c:pt>
                <c:pt idx="773">
                  <c:v>28.57</c:v>
                </c:pt>
                <c:pt idx="774">
                  <c:v>28.57</c:v>
                </c:pt>
                <c:pt idx="775">
                  <c:v>28.57</c:v>
                </c:pt>
                <c:pt idx="776">
                  <c:v>28.57</c:v>
                </c:pt>
                <c:pt idx="777">
                  <c:v>28.57</c:v>
                </c:pt>
                <c:pt idx="778">
                  <c:v>28.57</c:v>
                </c:pt>
                <c:pt idx="779">
                  <c:v>28.57</c:v>
                </c:pt>
                <c:pt idx="780">
                  <c:v>28.57</c:v>
                </c:pt>
                <c:pt idx="781">
                  <c:v>28.57</c:v>
                </c:pt>
                <c:pt idx="782">
                  <c:v>28.57</c:v>
                </c:pt>
                <c:pt idx="783">
                  <c:v>28.57</c:v>
                </c:pt>
                <c:pt idx="784">
                  <c:v>28.57</c:v>
                </c:pt>
                <c:pt idx="785">
                  <c:v>28.57</c:v>
                </c:pt>
                <c:pt idx="786">
                  <c:v>28.57</c:v>
                </c:pt>
                <c:pt idx="787">
                  <c:v>28.57</c:v>
                </c:pt>
                <c:pt idx="788">
                  <c:v>28.57</c:v>
                </c:pt>
                <c:pt idx="789">
                  <c:v>28.57</c:v>
                </c:pt>
                <c:pt idx="790">
                  <c:v>28.57</c:v>
                </c:pt>
                <c:pt idx="791">
                  <c:v>28.57</c:v>
                </c:pt>
                <c:pt idx="792">
                  <c:v>28.57</c:v>
                </c:pt>
                <c:pt idx="793">
                  <c:v>28.57</c:v>
                </c:pt>
                <c:pt idx="794">
                  <c:v>28.57</c:v>
                </c:pt>
                <c:pt idx="795">
                  <c:v>28.57</c:v>
                </c:pt>
                <c:pt idx="796">
                  <c:v>28.57</c:v>
                </c:pt>
                <c:pt idx="797">
                  <c:v>28.57</c:v>
                </c:pt>
                <c:pt idx="798">
                  <c:v>28.57</c:v>
                </c:pt>
                <c:pt idx="799">
                  <c:v>28.57</c:v>
                </c:pt>
                <c:pt idx="800">
                  <c:v>28.57</c:v>
                </c:pt>
                <c:pt idx="801">
                  <c:v>28.57</c:v>
                </c:pt>
                <c:pt idx="802">
                  <c:v>28.57</c:v>
                </c:pt>
                <c:pt idx="803">
                  <c:v>28.57</c:v>
                </c:pt>
                <c:pt idx="804">
                  <c:v>28.57</c:v>
                </c:pt>
                <c:pt idx="805">
                  <c:v>28.57</c:v>
                </c:pt>
                <c:pt idx="806">
                  <c:v>28.57</c:v>
                </c:pt>
                <c:pt idx="807">
                  <c:v>28.57</c:v>
                </c:pt>
                <c:pt idx="808">
                  <c:v>28.57</c:v>
                </c:pt>
                <c:pt idx="809">
                  <c:v>28.57</c:v>
                </c:pt>
                <c:pt idx="810">
                  <c:v>28.57</c:v>
                </c:pt>
                <c:pt idx="811">
                  <c:v>28.57</c:v>
                </c:pt>
                <c:pt idx="812">
                  <c:v>28.57</c:v>
                </c:pt>
                <c:pt idx="813">
                  <c:v>28.57</c:v>
                </c:pt>
                <c:pt idx="814">
                  <c:v>28.57</c:v>
                </c:pt>
                <c:pt idx="815">
                  <c:v>28.57</c:v>
                </c:pt>
                <c:pt idx="816">
                  <c:v>28.57</c:v>
                </c:pt>
                <c:pt idx="817">
                  <c:v>28.57</c:v>
                </c:pt>
                <c:pt idx="818">
                  <c:v>28.57</c:v>
                </c:pt>
                <c:pt idx="819">
                  <c:v>28.57</c:v>
                </c:pt>
                <c:pt idx="820">
                  <c:v>28.57</c:v>
                </c:pt>
                <c:pt idx="821">
                  <c:v>28.57</c:v>
                </c:pt>
                <c:pt idx="822">
                  <c:v>28.57</c:v>
                </c:pt>
                <c:pt idx="823">
                  <c:v>28.57</c:v>
                </c:pt>
                <c:pt idx="824">
                  <c:v>28.57</c:v>
                </c:pt>
                <c:pt idx="825">
                  <c:v>28.57</c:v>
                </c:pt>
                <c:pt idx="826">
                  <c:v>28.57</c:v>
                </c:pt>
                <c:pt idx="827">
                  <c:v>28.57</c:v>
                </c:pt>
                <c:pt idx="828">
                  <c:v>28.57</c:v>
                </c:pt>
                <c:pt idx="829">
                  <c:v>28.57</c:v>
                </c:pt>
                <c:pt idx="830">
                  <c:v>28.57</c:v>
                </c:pt>
                <c:pt idx="831">
                  <c:v>28.57</c:v>
                </c:pt>
                <c:pt idx="832">
                  <c:v>28.57</c:v>
                </c:pt>
                <c:pt idx="833">
                  <c:v>28.57</c:v>
                </c:pt>
                <c:pt idx="834">
                  <c:v>28.57</c:v>
                </c:pt>
                <c:pt idx="835">
                  <c:v>28.57</c:v>
                </c:pt>
                <c:pt idx="836">
                  <c:v>28.57</c:v>
                </c:pt>
                <c:pt idx="837">
                  <c:v>28.57</c:v>
                </c:pt>
                <c:pt idx="838">
                  <c:v>28.57</c:v>
                </c:pt>
                <c:pt idx="839">
                  <c:v>28.57</c:v>
                </c:pt>
                <c:pt idx="840">
                  <c:v>28.57</c:v>
                </c:pt>
                <c:pt idx="841">
                  <c:v>28.57</c:v>
                </c:pt>
                <c:pt idx="842">
                  <c:v>28.57</c:v>
                </c:pt>
                <c:pt idx="843">
                  <c:v>28.57</c:v>
                </c:pt>
                <c:pt idx="844">
                  <c:v>28.57</c:v>
                </c:pt>
                <c:pt idx="845">
                  <c:v>28.57</c:v>
                </c:pt>
                <c:pt idx="846">
                  <c:v>28.57</c:v>
                </c:pt>
                <c:pt idx="847">
                  <c:v>28.57</c:v>
                </c:pt>
                <c:pt idx="848">
                  <c:v>28.57</c:v>
                </c:pt>
                <c:pt idx="849">
                  <c:v>28.57</c:v>
                </c:pt>
                <c:pt idx="850">
                  <c:v>28.57</c:v>
                </c:pt>
                <c:pt idx="851">
                  <c:v>28.57</c:v>
                </c:pt>
                <c:pt idx="852">
                  <c:v>28.57</c:v>
                </c:pt>
                <c:pt idx="853">
                  <c:v>28.57</c:v>
                </c:pt>
                <c:pt idx="854">
                  <c:v>28.57</c:v>
                </c:pt>
                <c:pt idx="855">
                  <c:v>28.57</c:v>
                </c:pt>
                <c:pt idx="856">
                  <c:v>28.57</c:v>
                </c:pt>
                <c:pt idx="857">
                  <c:v>28.57</c:v>
                </c:pt>
                <c:pt idx="858">
                  <c:v>28.57</c:v>
                </c:pt>
                <c:pt idx="859">
                  <c:v>28.57</c:v>
                </c:pt>
                <c:pt idx="860">
                  <c:v>28.57</c:v>
                </c:pt>
                <c:pt idx="861">
                  <c:v>28.57</c:v>
                </c:pt>
                <c:pt idx="862">
                  <c:v>28.57</c:v>
                </c:pt>
                <c:pt idx="863">
                  <c:v>28.57</c:v>
                </c:pt>
                <c:pt idx="864">
                  <c:v>28.57</c:v>
                </c:pt>
                <c:pt idx="865">
                  <c:v>28.57</c:v>
                </c:pt>
                <c:pt idx="866">
                  <c:v>28.57</c:v>
                </c:pt>
                <c:pt idx="867">
                  <c:v>28.57</c:v>
                </c:pt>
                <c:pt idx="868">
                  <c:v>28.57</c:v>
                </c:pt>
                <c:pt idx="869">
                  <c:v>28.57</c:v>
                </c:pt>
                <c:pt idx="870">
                  <c:v>28.57</c:v>
                </c:pt>
                <c:pt idx="871">
                  <c:v>28.57</c:v>
                </c:pt>
                <c:pt idx="872">
                  <c:v>28.57</c:v>
                </c:pt>
                <c:pt idx="873">
                  <c:v>28.57</c:v>
                </c:pt>
                <c:pt idx="874">
                  <c:v>28.57</c:v>
                </c:pt>
                <c:pt idx="875">
                  <c:v>28.57</c:v>
                </c:pt>
                <c:pt idx="876">
                  <c:v>28.57</c:v>
                </c:pt>
                <c:pt idx="877">
                  <c:v>28.57</c:v>
                </c:pt>
                <c:pt idx="878">
                  <c:v>28.57</c:v>
                </c:pt>
                <c:pt idx="879">
                  <c:v>28.57</c:v>
                </c:pt>
                <c:pt idx="880">
                  <c:v>28.57</c:v>
                </c:pt>
                <c:pt idx="881">
                  <c:v>28.57</c:v>
                </c:pt>
                <c:pt idx="882">
                  <c:v>28.57</c:v>
                </c:pt>
                <c:pt idx="883">
                  <c:v>28.57</c:v>
                </c:pt>
                <c:pt idx="884">
                  <c:v>28.57</c:v>
                </c:pt>
                <c:pt idx="885">
                  <c:v>28.57</c:v>
                </c:pt>
                <c:pt idx="886">
                  <c:v>28.57</c:v>
                </c:pt>
                <c:pt idx="887">
                  <c:v>28.57</c:v>
                </c:pt>
                <c:pt idx="888">
                  <c:v>28.57</c:v>
                </c:pt>
                <c:pt idx="889">
                  <c:v>28.57</c:v>
                </c:pt>
                <c:pt idx="890">
                  <c:v>28.57</c:v>
                </c:pt>
                <c:pt idx="891">
                  <c:v>28.57</c:v>
                </c:pt>
                <c:pt idx="892">
                  <c:v>28.57</c:v>
                </c:pt>
                <c:pt idx="893">
                  <c:v>28.57</c:v>
                </c:pt>
                <c:pt idx="894">
                  <c:v>28.57</c:v>
                </c:pt>
                <c:pt idx="895">
                  <c:v>28.57</c:v>
                </c:pt>
                <c:pt idx="896">
                  <c:v>28.57</c:v>
                </c:pt>
                <c:pt idx="897">
                  <c:v>28.57</c:v>
                </c:pt>
                <c:pt idx="898">
                  <c:v>28.57</c:v>
                </c:pt>
                <c:pt idx="899">
                  <c:v>28.57</c:v>
                </c:pt>
                <c:pt idx="900">
                  <c:v>28.57</c:v>
                </c:pt>
                <c:pt idx="901">
                  <c:v>28.57</c:v>
                </c:pt>
                <c:pt idx="902">
                  <c:v>28.57</c:v>
                </c:pt>
                <c:pt idx="903">
                  <c:v>28.57</c:v>
                </c:pt>
                <c:pt idx="904">
                  <c:v>28.57</c:v>
                </c:pt>
                <c:pt idx="905">
                  <c:v>28.57</c:v>
                </c:pt>
                <c:pt idx="906">
                  <c:v>28.57</c:v>
                </c:pt>
                <c:pt idx="907">
                  <c:v>28.57</c:v>
                </c:pt>
                <c:pt idx="908">
                  <c:v>28.57</c:v>
                </c:pt>
                <c:pt idx="909">
                  <c:v>28.57</c:v>
                </c:pt>
                <c:pt idx="910">
                  <c:v>28.57</c:v>
                </c:pt>
                <c:pt idx="911">
                  <c:v>28.57</c:v>
                </c:pt>
                <c:pt idx="912">
                  <c:v>28.57</c:v>
                </c:pt>
                <c:pt idx="913">
                  <c:v>28.57</c:v>
                </c:pt>
                <c:pt idx="914">
                  <c:v>28.57</c:v>
                </c:pt>
                <c:pt idx="915">
                  <c:v>28.57</c:v>
                </c:pt>
                <c:pt idx="916">
                  <c:v>28.57</c:v>
                </c:pt>
                <c:pt idx="917">
                  <c:v>28.57</c:v>
                </c:pt>
                <c:pt idx="918">
                  <c:v>28.57</c:v>
                </c:pt>
                <c:pt idx="919">
                  <c:v>28.57</c:v>
                </c:pt>
                <c:pt idx="920">
                  <c:v>28.57</c:v>
                </c:pt>
                <c:pt idx="921">
                  <c:v>28.57</c:v>
                </c:pt>
                <c:pt idx="922">
                  <c:v>28.57</c:v>
                </c:pt>
                <c:pt idx="923">
                  <c:v>28.57</c:v>
                </c:pt>
                <c:pt idx="924">
                  <c:v>28.57</c:v>
                </c:pt>
                <c:pt idx="925">
                  <c:v>28.57</c:v>
                </c:pt>
                <c:pt idx="926">
                  <c:v>28.57</c:v>
                </c:pt>
                <c:pt idx="927">
                  <c:v>28.57</c:v>
                </c:pt>
                <c:pt idx="928">
                  <c:v>28.57</c:v>
                </c:pt>
                <c:pt idx="929">
                  <c:v>28.57</c:v>
                </c:pt>
                <c:pt idx="930">
                  <c:v>28.57</c:v>
                </c:pt>
                <c:pt idx="931">
                  <c:v>28.57</c:v>
                </c:pt>
                <c:pt idx="932">
                  <c:v>28.57</c:v>
                </c:pt>
                <c:pt idx="933">
                  <c:v>28.57</c:v>
                </c:pt>
                <c:pt idx="934">
                  <c:v>28.57</c:v>
                </c:pt>
                <c:pt idx="935">
                  <c:v>28.57</c:v>
                </c:pt>
                <c:pt idx="936">
                  <c:v>28.57</c:v>
                </c:pt>
                <c:pt idx="937">
                  <c:v>28.57</c:v>
                </c:pt>
                <c:pt idx="938">
                  <c:v>28.57</c:v>
                </c:pt>
                <c:pt idx="939">
                  <c:v>28.57</c:v>
                </c:pt>
                <c:pt idx="940">
                  <c:v>28.57</c:v>
                </c:pt>
                <c:pt idx="941">
                  <c:v>28.57</c:v>
                </c:pt>
                <c:pt idx="942">
                  <c:v>28.57</c:v>
                </c:pt>
                <c:pt idx="943">
                  <c:v>28.57</c:v>
                </c:pt>
                <c:pt idx="944">
                  <c:v>28.57</c:v>
                </c:pt>
                <c:pt idx="945">
                  <c:v>28.57</c:v>
                </c:pt>
                <c:pt idx="946">
                  <c:v>28.57</c:v>
                </c:pt>
                <c:pt idx="947">
                  <c:v>28.57</c:v>
                </c:pt>
                <c:pt idx="948">
                  <c:v>28.57</c:v>
                </c:pt>
                <c:pt idx="949">
                  <c:v>28.57</c:v>
                </c:pt>
                <c:pt idx="950">
                  <c:v>28.57</c:v>
                </c:pt>
                <c:pt idx="951">
                  <c:v>28.57</c:v>
                </c:pt>
                <c:pt idx="952">
                  <c:v>28.57</c:v>
                </c:pt>
                <c:pt idx="953">
                  <c:v>28.57</c:v>
                </c:pt>
                <c:pt idx="954">
                  <c:v>28.57</c:v>
                </c:pt>
                <c:pt idx="955">
                  <c:v>28.57</c:v>
                </c:pt>
                <c:pt idx="956">
                  <c:v>28.57</c:v>
                </c:pt>
                <c:pt idx="957">
                  <c:v>28.57</c:v>
                </c:pt>
                <c:pt idx="958">
                  <c:v>28.57</c:v>
                </c:pt>
                <c:pt idx="959">
                  <c:v>28.57</c:v>
                </c:pt>
                <c:pt idx="960">
                  <c:v>28.57</c:v>
                </c:pt>
                <c:pt idx="961">
                  <c:v>28.57</c:v>
                </c:pt>
                <c:pt idx="962">
                  <c:v>28.57</c:v>
                </c:pt>
                <c:pt idx="963">
                  <c:v>28.57</c:v>
                </c:pt>
                <c:pt idx="964">
                  <c:v>28.57</c:v>
                </c:pt>
                <c:pt idx="965">
                  <c:v>28.57</c:v>
                </c:pt>
                <c:pt idx="966">
                  <c:v>28.57</c:v>
                </c:pt>
                <c:pt idx="967">
                  <c:v>28.57</c:v>
                </c:pt>
                <c:pt idx="968">
                  <c:v>28.57</c:v>
                </c:pt>
                <c:pt idx="969">
                  <c:v>28.57</c:v>
                </c:pt>
                <c:pt idx="970">
                  <c:v>28.57</c:v>
                </c:pt>
                <c:pt idx="971">
                  <c:v>28.57</c:v>
                </c:pt>
                <c:pt idx="972">
                  <c:v>28.57</c:v>
                </c:pt>
                <c:pt idx="973">
                  <c:v>28.57</c:v>
                </c:pt>
                <c:pt idx="974">
                  <c:v>28.57</c:v>
                </c:pt>
                <c:pt idx="975">
                  <c:v>28.57</c:v>
                </c:pt>
                <c:pt idx="976">
                  <c:v>28.57</c:v>
                </c:pt>
                <c:pt idx="977">
                  <c:v>28.57</c:v>
                </c:pt>
                <c:pt idx="978">
                  <c:v>28.57</c:v>
                </c:pt>
                <c:pt idx="979">
                  <c:v>28.57</c:v>
                </c:pt>
                <c:pt idx="980">
                  <c:v>28.57</c:v>
                </c:pt>
                <c:pt idx="981">
                  <c:v>28.57</c:v>
                </c:pt>
                <c:pt idx="982">
                  <c:v>28.57</c:v>
                </c:pt>
                <c:pt idx="983">
                  <c:v>28.57</c:v>
                </c:pt>
                <c:pt idx="984">
                  <c:v>28.57</c:v>
                </c:pt>
                <c:pt idx="985">
                  <c:v>28.57</c:v>
                </c:pt>
                <c:pt idx="986">
                  <c:v>28.57</c:v>
                </c:pt>
                <c:pt idx="987">
                  <c:v>28.57</c:v>
                </c:pt>
                <c:pt idx="988">
                  <c:v>28.57</c:v>
                </c:pt>
                <c:pt idx="989">
                  <c:v>28.57</c:v>
                </c:pt>
                <c:pt idx="990">
                  <c:v>28.57</c:v>
                </c:pt>
                <c:pt idx="991">
                  <c:v>28.57</c:v>
                </c:pt>
                <c:pt idx="992">
                  <c:v>28.57</c:v>
                </c:pt>
                <c:pt idx="993">
                  <c:v>28.57</c:v>
                </c:pt>
                <c:pt idx="994">
                  <c:v>28.57</c:v>
                </c:pt>
                <c:pt idx="995">
                  <c:v>28.57</c:v>
                </c:pt>
                <c:pt idx="996">
                  <c:v>28.57</c:v>
                </c:pt>
                <c:pt idx="997">
                  <c:v>28.57</c:v>
                </c:pt>
                <c:pt idx="998">
                  <c:v>28.57</c:v>
                </c:pt>
                <c:pt idx="999">
                  <c:v>28.57</c:v>
                </c:pt>
                <c:pt idx="1000">
                  <c:v>28.57</c:v>
                </c:pt>
                <c:pt idx="1001">
                  <c:v>28.57</c:v>
                </c:pt>
                <c:pt idx="1002">
                  <c:v>28.57</c:v>
                </c:pt>
                <c:pt idx="1003">
                  <c:v>28.57</c:v>
                </c:pt>
                <c:pt idx="1004">
                  <c:v>28.57</c:v>
                </c:pt>
                <c:pt idx="1005">
                  <c:v>28.57</c:v>
                </c:pt>
                <c:pt idx="1006">
                  <c:v>28.57</c:v>
                </c:pt>
                <c:pt idx="1007">
                  <c:v>28.57</c:v>
                </c:pt>
                <c:pt idx="1008">
                  <c:v>28.57</c:v>
                </c:pt>
                <c:pt idx="1009">
                  <c:v>28.57</c:v>
                </c:pt>
                <c:pt idx="1010">
                  <c:v>28.57</c:v>
                </c:pt>
                <c:pt idx="1011">
                  <c:v>28.57</c:v>
                </c:pt>
                <c:pt idx="1012">
                  <c:v>28.57</c:v>
                </c:pt>
                <c:pt idx="1013">
                  <c:v>28.57</c:v>
                </c:pt>
                <c:pt idx="1014">
                  <c:v>28.57</c:v>
                </c:pt>
                <c:pt idx="1015">
                  <c:v>28.57</c:v>
                </c:pt>
                <c:pt idx="1016">
                  <c:v>28.57</c:v>
                </c:pt>
                <c:pt idx="1017">
                  <c:v>28.57</c:v>
                </c:pt>
                <c:pt idx="1018">
                  <c:v>28.57</c:v>
                </c:pt>
                <c:pt idx="1019">
                  <c:v>28.57</c:v>
                </c:pt>
                <c:pt idx="1020">
                  <c:v>28.57</c:v>
                </c:pt>
                <c:pt idx="1021">
                  <c:v>28.57</c:v>
                </c:pt>
                <c:pt idx="1022">
                  <c:v>28.57</c:v>
                </c:pt>
                <c:pt idx="1023">
                  <c:v>28.57</c:v>
                </c:pt>
                <c:pt idx="1024">
                  <c:v>28.57</c:v>
                </c:pt>
                <c:pt idx="1025">
                  <c:v>28.57</c:v>
                </c:pt>
                <c:pt idx="1026">
                  <c:v>28.57</c:v>
                </c:pt>
                <c:pt idx="1027">
                  <c:v>28.57</c:v>
                </c:pt>
                <c:pt idx="1028">
                  <c:v>28.57</c:v>
                </c:pt>
                <c:pt idx="1029">
                  <c:v>28.57</c:v>
                </c:pt>
                <c:pt idx="1030">
                  <c:v>28.57</c:v>
                </c:pt>
                <c:pt idx="1031">
                  <c:v>28.57</c:v>
                </c:pt>
                <c:pt idx="1032">
                  <c:v>28.57</c:v>
                </c:pt>
                <c:pt idx="1033">
                  <c:v>28.57</c:v>
                </c:pt>
                <c:pt idx="1034">
                  <c:v>28.57</c:v>
                </c:pt>
                <c:pt idx="1035">
                  <c:v>28.57</c:v>
                </c:pt>
                <c:pt idx="1036">
                  <c:v>28.57</c:v>
                </c:pt>
                <c:pt idx="1037">
                  <c:v>28.57</c:v>
                </c:pt>
                <c:pt idx="1038">
                  <c:v>28.57</c:v>
                </c:pt>
                <c:pt idx="1039">
                  <c:v>28.57</c:v>
                </c:pt>
                <c:pt idx="1040">
                  <c:v>28.57</c:v>
                </c:pt>
                <c:pt idx="1041">
                  <c:v>28.57</c:v>
                </c:pt>
                <c:pt idx="1042">
                  <c:v>28.57</c:v>
                </c:pt>
                <c:pt idx="1043">
                  <c:v>28.57</c:v>
                </c:pt>
                <c:pt idx="1044">
                  <c:v>28.57</c:v>
                </c:pt>
                <c:pt idx="1045">
                  <c:v>28.57</c:v>
                </c:pt>
                <c:pt idx="1046">
                  <c:v>28.57</c:v>
                </c:pt>
                <c:pt idx="1047">
                  <c:v>28.57</c:v>
                </c:pt>
                <c:pt idx="1048">
                  <c:v>28.57</c:v>
                </c:pt>
                <c:pt idx="1049">
                  <c:v>28.57</c:v>
                </c:pt>
                <c:pt idx="1050">
                  <c:v>28.57</c:v>
                </c:pt>
                <c:pt idx="1051">
                  <c:v>28.57</c:v>
                </c:pt>
                <c:pt idx="1052">
                  <c:v>28.57</c:v>
                </c:pt>
                <c:pt idx="1053">
                  <c:v>28.57</c:v>
                </c:pt>
                <c:pt idx="1054">
                  <c:v>28.57</c:v>
                </c:pt>
                <c:pt idx="1055">
                  <c:v>28.57</c:v>
                </c:pt>
                <c:pt idx="1056">
                  <c:v>28.57</c:v>
                </c:pt>
                <c:pt idx="1057">
                  <c:v>28.57</c:v>
                </c:pt>
                <c:pt idx="1058">
                  <c:v>28.57</c:v>
                </c:pt>
                <c:pt idx="1059">
                  <c:v>28.57</c:v>
                </c:pt>
                <c:pt idx="1060">
                  <c:v>28.57</c:v>
                </c:pt>
                <c:pt idx="1061">
                  <c:v>28.57</c:v>
                </c:pt>
                <c:pt idx="1062">
                  <c:v>28.57</c:v>
                </c:pt>
                <c:pt idx="1063">
                  <c:v>28.57</c:v>
                </c:pt>
                <c:pt idx="1064">
                  <c:v>28.57</c:v>
                </c:pt>
                <c:pt idx="1065">
                  <c:v>28.57</c:v>
                </c:pt>
                <c:pt idx="1066">
                  <c:v>28.57</c:v>
                </c:pt>
                <c:pt idx="1067">
                  <c:v>28.57</c:v>
                </c:pt>
                <c:pt idx="1068">
                  <c:v>28.57</c:v>
                </c:pt>
                <c:pt idx="1069">
                  <c:v>28.57</c:v>
                </c:pt>
                <c:pt idx="1070">
                  <c:v>28.57</c:v>
                </c:pt>
                <c:pt idx="1071">
                  <c:v>28.57</c:v>
                </c:pt>
                <c:pt idx="1072">
                  <c:v>28.57</c:v>
                </c:pt>
                <c:pt idx="1073">
                  <c:v>28.57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15-4CCB-9055-7439CAFB8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0769376"/>
        <c:axId val="500758336"/>
      </c:barChart>
      <c:catAx>
        <c:axId val="50076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758336"/>
        <c:crosses val="autoZero"/>
        <c:auto val="1"/>
        <c:lblAlgn val="ctr"/>
        <c:lblOffset val="100"/>
        <c:noMultiLvlLbl val="0"/>
      </c:catAx>
      <c:valAx>
        <c:axId val="50075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76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609599</xdr:colOff>
      <xdr:row>0</xdr:row>
      <xdr:rowOff>190499</xdr:rowOff>
    </xdr:from>
    <xdr:to>
      <xdr:col>33</xdr:col>
      <xdr:colOff>161925</xdr:colOff>
      <xdr:row>57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F66D0D-8DE8-1F76-96F5-6B530BFEBB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Varley" refreshedDate="46075.955007291668" createdVersion="8" refreshedVersion="8" minRefreshableVersion="3" recordCount="1081" xr:uid="{AEF69BDC-CB97-4C26-8A21-83650901A695}">
  <cacheSource type="worksheet">
    <worksheetSource ref="A1:C1082" sheet="Sheet1"/>
  </cacheSource>
  <cacheFields count="6">
    <cacheField name="Time" numFmtId="165">
      <sharedItems containsSemiMixedTypes="0" containsNonDate="0" containsDate="1" containsString="0" minDate="2026-02-22T21:30:00" maxDate="2026-02-22T22:59:25" count="1074">
        <d v="2026-02-22T21:31:50"/>
        <d v="2026-02-22T21:31:55"/>
        <d v="2026-02-22T21:32:00"/>
        <d v="2026-02-22T21:32:05"/>
        <d v="2026-02-22T21:32:10"/>
        <d v="2026-02-22T21:32:15"/>
        <d v="2026-02-22T21:32:20"/>
        <d v="2026-02-22T21:32:25"/>
        <d v="2026-02-22T21:32:30"/>
        <d v="2026-02-22T21:32:35"/>
        <d v="2026-02-22T21:32:40"/>
        <d v="2026-02-22T21:32:45"/>
        <d v="2026-02-22T21:32:50"/>
        <d v="2026-02-22T21:32:55"/>
        <d v="2026-02-22T21:33:00"/>
        <d v="2026-02-22T21:33:05"/>
        <d v="2026-02-22T21:33:10"/>
        <d v="2026-02-22T21:33:15"/>
        <d v="2026-02-22T21:33:20"/>
        <d v="2026-02-22T21:33:25"/>
        <d v="2026-02-22T21:33:30"/>
        <d v="2026-02-22T21:33:35"/>
        <d v="2026-02-22T21:33:40"/>
        <d v="2026-02-22T21:33:45"/>
        <d v="2026-02-22T21:33:50"/>
        <d v="2026-02-22T21:33:55"/>
        <d v="2026-02-22T21:34:00"/>
        <d v="2026-02-22T21:34:05"/>
        <d v="2026-02-22T21:34:10"/>
        <d v="2026-02-22T21:34:15"/>
        <d v="2026-02-22T21:34:20"/>
        <d v="2026-02-22T21:34:25"/>
        <d v="2026-02-22T21:34:30"/>
        <d v="2026-02-22T21:34:35"/>
        <d v="2026-02-22T21:34:40"/>
        <d v="2026-02-22T21:34:45"/>
        <d v="2026-02-22T21:34:50"/>
        <d v="2026-02-22T21:34:55"/>
        <d v="2026-02-22T21:35:00"/>
        <d v="2026-02-22T21:35:05"/>
        <d v="2026-02-22T21:35:10"/>
        <d v="2026-02-22T21:35:15"/>
        <d v="2026-02-22T21:35:20"/>
        <d v="2026-02-22T21:35:25"/>
        <d v="2026-02-22T21:35:30"/>
        <d v="2026-02-22T21:35:35"/>
        <d v="2026-02-22T21:35:40"/>
        <d v="2026-02-22T21:35:45"/>
        <d v="2026-02-22T21:35:50"/>
        <d v="2026-02-22T21:35:55"/>
        <d v="2026-02-22T21:36:00"/>
        <d v="2026-02-22T21:36:05"/>
        <d v="2026-02-22T21:36:10"/>
        <d v="2026-02-22T21:36:15"/>
        <d v="2026-02-22T21:36:20"/>
        <d v="2026-02-22T21:36:25"/>
        <d v="2026-02-22T21:36:30"/>
        <d v="2026-02-22T21:36:35"/>
        <d v="2026-02-22T21:36:40"/>
        <d v="2026-02-22T21:36:45"/>
        <d v="2026-02-22T21:36:50"/>
        <d v="2026-02-22T21:36:55"/>
        <d v="2026-02-22T21:37:00"/>
        <d v="2026-02-22T21:37:05"/>
        <d v="2026-02-22T21:37:10"/>
        <d v="2026-02-22T21:37:15"/>
        <d v="2026-02-22T21:37:20"/>
        <d v="2026-02-22T21:37:25"/>
        <d v="2026-02-22T21:37:30"/>
        <d v="2026-02-22T21:37:35"/>
        <d v="2026-02-22T21:37:40"/>
        <d v="2026-02-22T21:37:45"/>
        <d v="2026-02-22T21:37:50"/>
        <d v="2026-02-22T21:37:55"/>
        <d v="2026-02-22T21:38:00"/>
        <d v="2026-02-22T21:38:05"/>
        <d v="2026-02-22T21:38:10"/>
        <d v="2026-02-22T21:38:15"/>
        <d v="2026-02-22T21:38:20"/>
        <d v="2026-02-22T21:38:25"/>
        <d v="2026-02-22T21:38:30"/>
        <d v="2026-02-22T21:38:35"/>
        <d v="2026-02-22T21:38:40"/>
        <d v="2026-02-22T21:38:45"/>
        <d v="2026-02-22T21:38:50"/>
        <d v="2026-02-22T21:38:55"/>
        <d v="2026-02-22T21:39:00"/>
        <d v="2026-02-22T21:39:05"/>
        <d v="2026-02-22T21:39:10"/>
        <d v="2026-02-22T21:39:15"/>
        <d v="2026-02-22T21:39:20"/>
        <d v="2026-02-22T21:39:25"/>
        <d v="2026-02-22T21:39:30"/>
        <d v="2026-02-22T21:39:35"/>
        <d v="2026-02-22T21:39:40"/>
        <d v="2026-02-22T21:39:45"/>
        <d v="2026-02-22T21:39:50"/>
        <d v="2026-02-22T21:39:55"/>
        <d v="2026-02-22T21:40:00"/>
        <d v="2026-02-22T21:40:05"/>
        <d v="2026-02-22T21:40:10"/>
        <d v="2026-02-22T21:40:15"/>
        <d v="2026-02-22T21:40:20"/>
        <d v="2026-02-22T21:40:25"/>
        <d v="2026-02-22T21:40:30"/>
        <d v="2026-02-22T21:40:35"/>
        <d v="2026-02-22T21:40:40"/>
        <d v="2026-02-22T21:40:45"/>
        <d v="2026-02-22T21:40:50"/>
        <d v="2026-02-22T21:40:55"/>
        <d v="2026-02-22T21:41:00"/>
        <d v="2026-02-22T21:41:05"/>
        <d v="2026-02-22T21:41:10"/>
        <d v="2026-02-22T21:41:15"/>
        <d v="2026-02-22T21:41:20"/>
        <d v="2026-02-22T21:41:25"/>
        <d v="2026-02-22T21:41:30"/>
        <d v="2026-02-22T21:41:35"/>
        <d v="2026-02-22T21:41:40"/>
        <d v="2026-02-22T21:41:45"/>
        <d v="2026-02-22T21:41:50"/>
        <d v="2026-02-22T21:41:55"/>
        <d v="2026-02-22T21:42:00"/>
        <d v="2026-02-22T21:42:05"/>
        <d v="2026-02-22T21:42:10"/>
        <d v="2026-02-22T21:42:15"/>
        <d v="2026-02-22T21:42:20"/>
        <d v="2026-02-22T21:42:25"/>
        <d v="2026-02-22T21:42:30"/>
        <d v="2026-02-22T21:42:35"/>
        <d v="2026-02-22T21:42:40"/>
        <d v="2026-02-22T21:42:45"/>
        <d v="2026-02-22T21:42:50"/>
        <d v="2026-02-22T21:42:55"/>
        <d v="2026-02-22T21:43:00"/>
        <d v="2026-02-22T21:43:05"/>
        <d v="2026-02-22T21:43:10"/>
        <d v="2026-02-22T21:43:15"/>
        <d v="2026-02-22T21:43:20"/>
        <d v="2026-02-22T21:43:25"/>
        <d v="2026-02-22T21:43:30"/>
        <d v="2026-02-22T21:43:35"/>
        <d v="2026-02-22T21:43:40"/>
        <d v="2026-02-22T21:43:45"/>
        <d v="2026-02-22T21:43:50"/>
        <d v="2026-02-22T21:43:55"/>
        <d v="2026-02-22T21:44:00"/>
        <d v="2026-02-22T21:44:05"/>
        <d v="2026-02-22T21:44:10"/>
        <d v="2026-02-22T21:44:15"/>
        <d v="2026-02-22T21:44:20"/>
        <d v="2026-02-22T21:44:25"/>
        <d v="2026-02-22T21:44:30"/>
        <d v="2026-02-22T21:44:35"/>
        <d v="2026-02-22T21:44:40"/>
        <d v="2026-02-22T21:44:45"/>
        <d v="2026-02-22T21:44:50"/>
        <d v="2026-02-22T21:44:55"/>
        <d v="2026-02-22T21:45:00"/>
        <d v="2026-02-22T21:45:05"/>
        <d v="2026-02-22T21:45:10"/>
        <d v="2026-02-22T21:45:15"/>
        <d v="2026-02-22T21:45:20"/>
        <d v="2026-02-22T21:45:25"/>
        <d v="2026-02-22T21:45:30"/>
        <d v="2026-02-22T21:45:35"/>
        <d v="2026-02-22T21:45:40"/>
        <d v="2026-02-22T21:45:45"/>
        <d v="2026-02-22T21:45:50"/>
        <d v="2026-02-22T21:45:55"/>
        <d v="2026-02-22T21:46:00"/>
        <d v="2026-02-22T21:46:05"/>
        <d v="2026-02-22T21:46:10"/>
        <d v="2026-02-22T21:46:15"/>
        <d v="2026-02-22T21:46:20"/>
        <d v="2026-02-22T21:46:25"/>
        <d v="2026-02-22T21:46:30"/>
        <d v="2026-02-22T21:46:35"/>
        <d v="2026-02-22T21:46:40"/>
        <d v="2026-02-22T21:46:45"/>
        <d v="2026-02-22T21:46:50"/>
        <d v="2026-02-22T21:46:55"/>
        <d v="2026-02-22T21:47:00"/>
        <d v="2026-02-22T21:47:05"/>
        <d v="2026-02-22T21:47:10"/>
        <d v="2026-02-22T21:47:15"/>
        <d v="2026-02-22T21:47:20"/>
        <d v="2026-02-22T21:47:25"/>
        <d v="2026-02-22T21:47:30"/>
        <d v="2026-02-22T21:47:35"/>
        <d v="2026-02-22T21:47:40"/>
        <d v="2026-02-22T21:47:45"/>
        <d v="2026-02-22T21:47:50"/>
        <d v="2026-02-22T21:47:55"/>
        <d v="2026-02-22T21:48:00"/>
        <d v="2026-02-22T21:48:05"/>
        <d v="2026-02-22T21:48:10"/>
        <d v="2026-02-22T21:48:15"/>
        <d v="2026-02-22T21:48:20"/>
        <d v="2026-02-22T21:48:25"/>
        <d v="2026-02-22T21:48:30"/>
        <d v="2026-02-22T21:48:35"/>
        <d v="2026-02-22T21:48:40"/>
        <d v="2026-02-22T21:48:45"/>
        <d v="2026-02-22T21:48:50"/>
        <d v="2026-02-22T21:48:55"/>
        <d v="2026-02-22T21:49:00"/>
        <d v="2026-02-22T21:49:05"/>
        <d v="2026-02-22T21:49:10"/>
        <d v="2026-02-22T21:49:15"/>
        <d v="2026-02-22T21:49:20"/>
        <d v="2026-02-22T21:49:25"/>
        <d v="2026-02-22T21:49:30"/>
        <d v="2026-02-22T21:49:35"/>
        <d v="2026-02-22T21:49:40"/>
        <d v="2026-02-22T21:49:45"/>
        <d v="2026-02-22T21:49:50"/>
        <d v="2026-02-22T21:49:55"/>
        <d v="2026-02-22T21:50:00"/>
        <d v="2026-02-22T21:50:05"/>
        <d v="2026-02-22T21:50:10"/>
        <d v="2026-02-22T21:50:15"/>
        <d v="2026-02-22T21:50:20"/>
        <d v="2026-02-22T21:50:25"/>
        <d v="2026-02-22T21:50:30"/>
        <d v="2026-02-22T21:50:35"/>
        <d v="2026-02-22T21:50:40"/>
        <d v="2026-02-22T21:50:45"/>
        <d v="2026-02-22T21:50:50"/>
        <d v="2026-02-22T21:50:55"/>
        <d v="2026-02-22T21:51:00"/>
        <d v="2026-02-22T21:51:05"/>
        <d v="2026-02-22T21:51:10"/>
        <d v="2026-02-22T21:51:15"/>
        <d v="2026-02-22T21:51:20"/>
        <d v="2026-02-22T21:51:25"/>
        <d v="2026-02-22T21:51:30"/>
        <d v="2026-02-22T21:51:35"/>
        <d v="2026-02-22T21:51:40"/>
        <d v="2026-02-22T21:51:45"/>
        <d v="2026-02-22T21:51:50"/>
        <d v="2026-02-22T21:51:55"/>
        <d v="2026-02-22T21:52:00"/>
        <d v="2026-02-22T21:52:05"/>
        <d v="2026-02-22T21:52:10"/>
        <d v="2026-02-22T21:52:15"/>
        <d v="2026-02-22T21:52:20"/>
        <d v="2026-02-22T21:52:25"/>
        <d v="2026-02-22T21:52:30"/>
        <d v="2026-02-22T21:52:35"/>
        <d v="2026-02-22T21:52:40"/>
        <d v="2026-02-22T21:52:45"/>
        <d v="2026-02-22T21:52:50"/>
        <d v="2026-02-22T21:52:55"/>
        <d v="2026-02-22T21:53:00"/>
        <d v="2026-02-22T21:53:05"/>
        <d v="2026-02-22T21:53:10"/>
        <d v="2026-02-22T21:53:15"/>
        <d v="2026-02-22T21:53:20"/>
        <d v="2026-02-22T21:53:25"/>
        <d v="2026-02-22T21:53:30"/>
        <d v="2026-02-22T21:53:35"/>
        <d v="2026-02-22T21:53:40"/>
        <d v="2026-02-22T21:53:45"/>
        <d v="2026-02-22T21:53:50"/>
        <d v="2026-02-22T21:53:55"/>
        <d v="2026-02-22T21:54:00"/>
        <d v="2026-02-22T21:54:05"/>
        <d v="2026-02-22T21:54:10"/>
        <d v="2026-02-22T21:54:15"/>
        <d v="2026-02-22T21:54:20"/>
        <d v="2026-02-22T21:54:25"/>
        <d v="2026-02-22T21:54:30"/>
        <d v="2026-02-22T21:54:35"/>
        <d v="2026-02-22T21:54:40"/>
        <d v="2026-02-22T21:54:45"/>
        <d v="2026-02-22T21:54:50"/>
        <d v="2026-02-22T21:54:55"/>
        <d v="2026-02-22T21:55:00"/>
        <d v="2026-02-22T21:55:05"/>
        <d v="2026-02-22T21:55:10"/>
        <d v="2026-02-22T21:55:15"/>
        <d v="2026-02-22T21:55:20"/>
        <d v="2026-02-22T21:55:25"/>
        <d v="2026-02-22T21:55:30"/>
        <d v="2026-02-22T21:55:35"/>
        <d v="2026-02-22T21:55:40"/>
        <d v="2026-02-22T21:55:45"/>
        <d v="2026-02-22T21:55:50"/>
        <d v="2026-02-22T21:55:55"/>
        <d v="2026-02-22T21:56:00"/>
        <d v="2026-02-22T21:56:05"/>
        <d v="2026-02-22T21:56:10"/>
        <d v="2026-02-22T21:56:15"/>
        <d v="2026-02-22T21:56:20"/>
        <d v="2026-02-22T21:56:25"/>
        <d v="2026-02-22T21:56:30"/>
        <d v="2026-02-22T21:56:35"/>
        <d v="2026-02-22T21:56:40"/>
        <d v="2026-02-22T21:56:45"/>
        <d v="2026-02-22T21:56:50"/>
        <d v="2026-02-22T21:56:55"/>
        <d v="2026-02-22T21:57:00"/>
        <d v="2026-02-22T21:57:05"/>
        <d v="2026-02-22T21:57:10"/>
        <d v="2026-02-22T21:57:15"/>
        <d v="2026-02-22T21:57:20"/>
        <d v="2026-02-22T21:57:25"/>
        <d v="2026-02-22T21:57:30"/>
        <d v="2026-02-22T21:57:35"/>
        <d v="2026-02-22T21:57:40"/>
        <d v="2026-02-22T21:57:45"/>
        <d v="2026-02-22T21:57:50"/>
        <d v="2026-02-22T21:57:55"/>
        <d v="2026-02-22T21:58:00"/>
        <d v="2026-02-22T21:58:05"/>
        <d v="2026-02-22T21:58:10"/>
        <d v="2026-02-22T21:58:15"/>
        <d v="2026-02-22T21:58:20"/>
        <d v="2026-02-22T21:58:25"/>
        <d v="2026-02-22T21:58:30"/>
        <d v="2026-02-22T21:58:35"/>
        <d v="2026-02-22T21:58:40"/>
        <d v="2026-02-22T21:58:45"/>
        <d v="2026-02-22T21:58:50"/>
        <d v="2026-02-22T21:58:55"/>
        <d v="2026-02-22T21:59:00"/>
        <d v="2026-02-22T21:59:05"/>
        <d v="2026-02-22T21:59:10"/>
        <d v="2026-02-22T21:59:15"/>
        <d v="2026-02-22T21:59:20"/>
        <d v="2026-02-22T21:59:25"/>
        <d v="2026-02-22T21:59:30"/>
        <d v="2026-02-22T21:59:35"/>
        <d v="2026-02-22T21:59:40"/>
        <d v="2026-02-22T21:59:45"/>
        <d v="2026-02-22T21:59:50"/>
        <d v="2026-02-22T21:59:55"/>
        <d v="2026-02-22T22:00:00"/>
        <d v="2026-02-22T22:00:05"/>
        <d v="2026-02-22T22:00:10"/>
        <d v="2026-02-22T22:00:15"/>
        <d v="2026-02-22T22:00:20"/>
        <d v="2026-02-22T22:00:25"/>
        <d v="2026-02-22T22:00:30"/>
        <d v="2026-02-22T22:00:35"/>
        <d v="2026-02-22T22:00:40"/>
        <d v="2026-02-22T22:00:45"/>
        <d v="2026-02-22T22:00:50"/>
        <d v="2026-02-22T22:00:55"/>
        <d v="2026-02-22T22:01:00"/>
        <d v="2026-02-22T22:01:05"/>
        <d v="2026-02-22T22:01:10"/>
        <d v="2026-02-22T22:01:15"/>
        <d v="2026-02-22T22:01:20"/>
        <d v="2026-02-22T22:01:25"/>
        <d v="2026-02-22T22:01:30"/>
        <d v="2026-02-22T22:01:35"/>
        <d v="2026-02-22T22:01:40"/>
        <d v="2026-02-22T22:01:45"/>
        <d v="2026-02-22T22:01:50"/>
        <d v="2026-02-22T22:01:55"/>
        <d v="2026-02-22T22:02:00"/>
        <d v="2026-02-22T22:02:05"/>
        <d v="2026-02-22T22:02:10"/>
        <d v="2026-02-22T22:02:15"/>
        <d v="2026-02-22T22:02:20"/>
        <d v="2026-02-22T22:02:25"/>
        <d v="2026-02-22T22:02:30"/>
        <d v="2026-02-22T22:02:35"/>
        <d v="2026-02-22T22:02:40"/>
        <d v="2026-02-22T22:02:45"/>
        <d v="2026-02-22T22:02:50"/>
        <d v="2026-02-22T22:02:55"/>
        <d v="2026-02-22T22:03:00"/>
        <d v="2026-02-22T22:03:05"/>
        <d v="2026-02-22T22:03:10"/>
        <d v="2026-02-22T22:03:15"/>
        <d v="2026-02-22T22:03:20"/>
        <d v="2026-02-22T22:03:25"/>
        <d v="2026-02-22T22:03:30"/>
        <d v="2026-02-22T22:03:35"/>
        <d v="2026-02-22T22:03:40"/>
        <d v="2026-02-22T22:03:45"/>
        <d v="2026-02-22T22:03:50"/>
        <d v="2026-02-22T22:03:55"/>
        <d v="2026-02-22T22:04:00"/>
        <d v="2026-02-22T22:04:05"/>
        <d v="2026-02-22T22:04:10"/>
        <d v="2026-02-22T22:04:15"/>
        <d v="2026-02-22T22:04:20"/>
        <d v="2026-02-22T22:04:25"/>
        <d v="2026-02-22T22:04:30"/>
        <d v="2026-02-22T22:04:35"/>
        <d v="2026-02-22T22:04:40"/>
        <d v="2026-02-22T22:04:45"/>
        <d v="2026-02-22T22:04:50"/>
        <d v="2026-02-22T22:04:55"/>
        <d v="2026-02-22T22:05:00"/>
        <d v="2026-02-22T22:05:05"/>
        <d v="2026-02-22T22:05:10"/>
        <d v="2026-02-22T22:05:15"/>
        <d v="2026-02-22T22:05:20"/>
        <d v="2026-02-22T22:05:25"/>
        <d v="2026-02-22T22:05:30"/>
        <d v="2026-02-22T22:05:35"/>
        <d v="2026-02-22T22:05:40"/>
        <d v="2026-02-22T22:05:45"/>
        <d v="2026-02-22T22:05:50"/>
        <d v="2026-02-22T22:05:55"/>
        <d v="2026-02-22T22:06:00"/>
        <d v="2026-02-22T22:06:05"/>
        <d v="2026-02-22T22:06:10"/>
        <d v="2026-02-22T22:06:15"/>
        <d v="2026-02-22T22:06:20"/>
        <d v="2026-02-22T22:06:25"/>
        <d v="2026-02-22T22:06:30"/>
        <d v="2026-02-22T22:06:35"/>
        <d v="2026-02-22T22:06:40"/>
        <d v="2026-02-22T22:06:45"/>
        <d v="2026-02-22T22:06:50"/>
        <d v="2026-02-22T22:06:55"/>
        <d v="2026-02-22T22:07:00"/>
        <d v="2026-02-22T22:07:05"/>
        <d v="2026-02-22T22:07:10"/>
        <d v="2026-02-22T22:07:15"/>
        <d v="2026-02-22T22:07:20"/>
        <d v="2026-02-22T22:07:25"/>
        <d v="2026-02-22T22:07:30"/>
        <d v="2026-02-22T22:07:35"/>
        <d v="2026-02-22T22:07:40"/>
        <d v="2026-02-22T22:07:45"/>
        <d v="2026-02-22T22:07:50"/>
        <d v="2026-02-22T22:07:55"/>
        <d v="2026-02-22T22:08:00"/>
        <d v="2026-02-22T22:08:05"/>
        <d v="2026-02-22T22:08:10"/>
        <d v="2026-02-22T22:08:15"/>
        <d v="2026-02-22T22:08:20"/>
        <d v="2026-02-22T22:08:25"/>
        <d v="2026-02-22T22:08:30"/>
        <d v="2026-02-22T22:08:35"/>
        <d v="2026-02-22T22:08:40"/>
        <d v="2026-02-22T22:08:45"/>
        <d v="2026-02-22T22:08:50"/>
        <d v="2026-02-22T22:08:55"/>
        <d v="2026-02-22T22:09:00"/>
        <d v="2026-02-22T22:09:05"/>
        <d v="2026-02-22T22:09:10"/>
        <d v="2026-02-22T22:09:15"/>
        <d v="2026-02-22T22:09:20"/>
        <d v="2026-02-22T22:09:25"/>
        <d v="2026-02-22T22:09:30"/>
        <d v="2026-02-22T22:09:35"/>
        <d v="2026-02-22T22:09:40"/>
        <d v="2026-02-22T22:09:45"/>
        <d v="2026-02-22T22:09:50"/>
        <d v="2026-02-22T22:09:55"/>
        <d v="2026-02-22T22:10:00"/>
        <d v="2026-02-22T22:10:05"/>
        <d v="2026-02-22T22:10:10"/>
        <d v="2026-02-22T22:10:15"/>
        <d v="2026-02-22T22:10:20"/>
        <d v="2026-02-22T22:10:25"/>
        <d v="2026-02-22T22:10:30"/>
        <d v="2026-02-22T22:10:35"/>
        <d v="2026-02-22T22:10:40"/>
        <d v="2026-02-22T22:10:45"/>
        <d v="2026-02-22T22:10:50"/>
        <d v="2026-02-22T22:10:55"/>
        <d v="2026-02-22T22:11:00"/>
        <d v="2026-02-22T22:11:05"/>
        <d v="2026-02-22T22:11:10"/>
        <d v="2026-02-22T22:11:15"/>
        <d v="2026-02-22T22:11:20"/>
        <d v="2026-02-22T22:11:25"/>
        <d v="2026-02-22T22:11:30"/>
        <d v="2026-02-22T22:11:35"/>
        <d v="2026-02-22T22:11:40"/>
        <d v="2026-02-22T22:11:45"/>
        <d v="2026-02-22T22:11:50"/>
        <d v="2026-02-22T22:11:55"/>
        <d v="2026-02-22T22:12:00"/>
        <d v="2026-02-22T22:12:05"/>
        <d v="2026-02-22T22:12:10"/>
        <d v="2026-02-22T22:12:15"/>
        <d v="2026-02-22T22:12:20"/>
        <d v="2026-02-22T22:12:25"/>
        <d v="2026-02-22T22:12:30"/>
        <d v="2026-02-22T22:12:35"/>
        <d v="2026-02-22T22:12:40"/>
        <d v="2026-02-22T22:12:45"/>
        <d v="2026-02-22T22:12:50"/>
        <d v="2026-02-22T22:12:55"/>
        <d v="2026-02-22T22:13:00"/>
        <d v="2026-02-22T22:13:05"/>
        <d v="2026-02-22T22:13:10"/>
        <d v="2026-02-22T22:13:15"/>
        <d v="2026-02-22T22:13:20"/>
        <d v="2026-02-22T22:13:25"/>
        <d v="2026-02-22T22:13:30"/>
        <d v="2026-02-22T22:13:35"/>
        <d v="2026-02-22T22:13:40"/>
        <d v="2026-02-22T22:13:45"/>
        <d v="2026-02-22T22:13:50"/>
        <d v="2026-02-22T22:13:55"/>
        <d v="2026-02-22T22:14:00"/>
        <d v="2026-02-22T22:14:05"/>
        <d v="2026-02-22T22:14:10"/>
        <d v="2026-02-22T22:14:15"/>
        <d v="2026-02-22T22:14:20"/>
        <d v="2026-02-22T22:14:25"/>
        <d v="2026-02-22T22:14:30"/>
        <d v="2026-02-22T22:14:35"/>
        <d v="2026-02-22T22:14:40"/>
        <d v="2026-02-22T22:14:45"/>
        <d v="2026-02-22T22:14:50"/>
        <d v="2026-02-22T22:14:55"/>
        <d v="2026-02-22T22:15:00"/>
        <d v="2026-02-22T22:15:05"/>
        <d v="2026-02-22T22:15:10"/>
        <d v="2026-02-22T22:15:15"/>
        <d v="2026-02-22T22:15:20"/>
        <d v="2026-02-22T22:15:25"/>
        <d v="2026-02-22T22:15:30"/>
        <d v="2026-02-22T22:15:35"/>
        <d v="2026-02-22T22:15:40"/>
        <d v="2026-02-22T22:15:45"/>
        <d v="2026-02-22T22:15:50"/>
        <d v="2026-02-22T22:15:55"/>
        <d v="2026-02-22T22:16:00"/>
        <d v="2026-02-22T22:16:05"/>
        <d v="2026-02-22T22:16:10"/>
        <d v="2026-02-22T22:16:15"/>
        <d v="2026-02-22T22:16:20"/>
        <d v="2026-02-22T22:16:25"/>
        <d v="2026-02-22T22:16:30"/>
        <d v="2026-02-22T22:16:35"/>
        <d v="2026-02-22T22:16:40"/>
        <d v="2026-02-22T22:16:45"/>
        <d v="2026-02-22T22:16:50"/>
        <d v="2026-02-22T22:16:55"/>
        <d v="2026-02-22T22:17:00"/>
        <d v="2026-02-22T22:17:05"/>
        <d v="2026-02-22T22:17:10"/>
        <d v="2026-02-22T22:17:15"/>
        <d v="2026-02-22T22:17:20"/>
        <d v="2026-02-22T22:17:25"/>
        <d v="2026-02-22T22:17:30"/>
        <d v="2026-02-22T22:17:35"/>
        <d v="2026-02-22T22:17:40"/>
        <d v="2026-02-22T22:17:45"/>
        <d v="2026-02-22T22:17:50"/>
        <d v="2026-02-22T22:17:55"/>
        <d v="2026-02-22T22:18:00"/>
        <d v="2026-02-22T22:18:05"/>
        <d v="2026-02-22T22:18:10"/>
        <d v="2026-02-22T22:18:15"/>
        <d v="2026-02-22T22:18:20"/>
        <d v="2026-02-22T22:18:25"/>
        <d v="2026-02-22T22:18:30"/>
        <d v="2026-02-22T22:18:35"/>
        <d v="2026-02-22T22:18:40"/>
        <d v="2026-02-22T22:18:45"/>
        <d v="2026-02-22T22:18:50"/>
        <d v="2026-02-22T22:18:55"/>
        <d v="2026-02-22T22:19:00"/>
        <d v="2026-02-22T22:19:05"/>
        <d v="2026-02-22T22:19:10"/>
        <d v="2026-02-22T22:19:15"/>
        <d v="2026-02-22T22:19:20"/>
        <d v="2026-02-22T22:19:25"/>
        <d v="2026-02-22T22:19:30"/>
        <d v="2026-02-22T22:19:35"/>
        <d v="2026-02-22T22:19:40"/>
        <d v="2026-02-22T22:19:45"/>
        <d v="2026-02-22T22:19:50"/>
        <d v="2026-02-22T22:19:55"/>
        <d v="2026-02-22T22:20:00"/>
        <d v="2026-02-22T22:20:05"/>
        <d v="2026-02-22T22:20:10"/>
        <d v="2026-02-22T22:20:15"/>
        <d v="2026-02-22T22:20:20"/>
        <d v="2026-02-22T22:20:25"/>
        <d v="2026-02-22T22:20:30"/>
        <d v="2026-02-22T22:20:35"/>
        <d v="2026-02-22T22:20:40"/>
        <d v="2026-02-22T22:20:45"/>
        <d v="2026-02-22T22:20:50"/>
        <d v="2026-02-22T22:20:55"/>
        <d v="2026-02-22T22:21:00"/>
        <d v="2026-02-22T22:21:05"/>
        <d v="2026-02-22T22:21:10"/>
        <d v="2026-02-22T22:21:15"/>
        <d v="2026-02-22T22:21:20"/>
        <d v="2026-02-22T22:21:25"/>
        <d v="2026-02-22T22:21:30"/>
        <d v="2026-02-22T22:21:35"/>
        <d v="2026-02-22T22:21:40"/>
        <d v="2026-02-22T22:21:45"/>
        <d v="2026-02-22T22:21:50"/>
        <d v="2026-02-22T22:21:55"/>
        <d v="2026-02-22T22:22:00"/>
        <d v="2026-02-22T22:22:05"/>
        <d v="2026-02-22T22:22:10"/>
        <d v="2026-02-22T22:22:15"/>
        <d v="2026-02-22T22:22:20"/>
        <d v="2026-02-22T22:22:25"/>
        <d v="2026-02-22T22:22:30"/>
        <d v="2026-02-22T22:22:35"/>
        <d v="2026-02-22T22:22:40"/>
        <d v="2026-02-22T22:22:45"/>
        <d v="2026-02-22T22:22:50"/>
        <d v="2026-02-22T22:22:55"/>
        <d v="2026-02-22T22:23:00"/>
        <d v="2026-02-22T22:23:05"/>
        <d v="2026-02-22T22:23:10"/>
        <d v="2026-02-22T22:23:15"/>
        <d v="2026-02-22T22:23:20"/>
        <d v="2026-02-22T22:23:25"/>
        <d v="2026-02-22T22:23:30"/>
        <d v="2026-02-22T22:23:35"/>
        <d v="2026-02-22T22:23:40"/>
        <d v="2026-02-22T22:23:45"/>
        <d v="2026-02-22T22:23:50"/>
        <d v="2026-02-22T22:23:55"/>
        <d v="2026-02-22T22:24:00"/>
        <d v="2026-02-22T22:24:05"/>
        <d v="2026-02-22T22:24:10"/>
        <d v="2026-02-22T22:24:15"/>
        <d v="2026-02-22T22:24:20"/>
        <d v="2026-02-22T22:24:25"/>
        <d v="2026-02-22T22:24:30"/>
        <d v="2026-02-22T22:24:35"/>
        <d v="2026-02-22T22:24:40"/>
        <d v="2026-02-22T22:24:45"/>
        <d v="2026-02-22T22:24:50"/>
        <d v="2026-02-22T22:24:55"/>
        <d v="2026-02-22T22:25:00"/>
        <d v="2026-02-22T22:25:05"/>
        <d v="2026-02-22T22:25:10"/>
        <d v="2026-02-22T22:25:15"/>
        <d v="2026-02-22T22:25:20"/>
        <d v="2026-02-22T22:25:25"/>
        <d v="2026-02-22T22:25:30"/>
        <d v="2026-02-22T22:25:35"/>
        <d v="2026-02-22T22:25:40"/>
        <d v="2026-02-22T22:25:45"/>
        <d v="2026-02-22T22:25:50"/>
        <d v="2026-02-22T22:25:55"/>
        <d v="2026-02-22T22:26:00"/>
        <d v="2026-02-22T22:26:05"/>
        <d v="2026-02-22T22:26:10"/>
        <d v="2026-02-22T22:26:15"/>
        <d v="2026-02-22T22:26:20"/>
        <d v="2026-02-22T22:26:25"/>
        <d v="2026-02-22T22:26:30"/>
        <d v="2026-02-22T22:26:35"/>
        <d v="2026-02-22T22:26:40"/>
        <d v="2026-02-22T22:26:45"/>
        <d v="2026-02-22T22:26:50"/>
        <d v="2026-02-22T22:26:55"/>
        <d v="2026-02-22T22:27:00"/>
        <d v="2026-02-22T22:27:05"/>
        <d v="2026-02-22T22:27:10"/>
        <d v="2026-02-22T22:27:15"/>
        <d v="2026-02-22T22:27:20"/>
        <d v="2026-02-22T22:27:25"/>
        <d v="2026-02-22T22:27:30"/>
        <d v="2026-02-22T22:27:35"/>
        <d v="2026-02-22T22:27:40"/>
        <d v="2026-02-22T22:27:45"/>
        <d v="2026-02-22T22:27:50"/>
        <d v="2026-02-22T22:27:55"/>
        <d v="2026-02-22T22:28:00"/>
        <d v="2026-02-22T22:28:05"/>
        <d v="2026-02-22T22:28:10"/>
        <d v="2026-02-22T22:28:15"/>
        <d v="2026-02-22T22:28:20"/>
        <d v="2026-02-22T22:28:25"/>
        <d v="2026-02-22T22:28:30"/>
        <d v="2026-02-22T22:28:35"/>
        <d v="2026-02-22T22:28:40"/>
        <d v="2026-02-22T22:28:45"/>
        <d v="2026-02-22T22:28:50"/>
        <d v="2026-02-22T22:28:55"/>
        <d v="2026-02-22T22:29:00"/>
        <d v="2026-02-22T22:29:05"/>
        <d v="2026-02-22T22:29:10"/>
        <d v="2026-02-22T22:29:15"/>
        <d v="2026-02-22T22:29:20"/>
        <d v="2026-02-22T22:29:25"/>
        <d v="2026-02-22T22:29:30"/>
        <d v="2026-02-22T22:29:35"/>
        <d v="2026-02-22T22:29:40"/>
        <d v="2026-02-22T22:29:45"/>
        <d v="2026-02-22T22:29:50"/>
        <d v="2026-02-22T22:29:55"/>
        <d v="2026-02-22T22:30:00"/>
        <d v="2026-02-22T22:30:05"/>
        <d v="2026-02-22T22:30:10"/>
        <d v="2026-02-22T22:30:15"/>
        <d v="2026-02-22T22:30:20"/>
        <d v="2026-02-22T22:30:25"/>
        <d v="2026-02-22T22:30:30"/>
        <d v="2026-02-22T22:30:35"/>
        <d v="2026-02-22T22:30:40"/>
        <d v="2026-02-22T22:30:45"/>
        <d v="2026-02-22T22:30:50"/>
        <d v="2026-02-22T22:30:55"/>
        <d v="2026-02-22T22:31:00"/>
        <d v="2026-02-22T22:31:05"/>
        <d v="2026-02-22T22:31:10"/>
        <d v="2026-02-22T22:31:15"/>
        <d v="2026-02-22T22:31:20"/>
        <d v="2026-02-22T22:31:25"/>
        <d v="2026-02-22T22:31:30"/>
        <d v="2026-02-22T22:31:35"/>
        <d v="2026-02-22T22:31:40"/>
        <d v="2026-02-22T22:31:45"/>
        <d v="2026-02-22T22:31:50"/>
        <d v="2026-02-22T22:31:55"/>
        <d v="2026-02-22T22:32:00"/>
        <d v="2026-02-22T22:32:05"/>
        <d v="2026-02-22T22:32:10"/>
        <d v="2026-02-22T22:32:15"/>
        <d v="2026-02-22T22:32:20"/>
        <d v="2026-02-22T22:32:25"/>
        <d v="2026-02-22T22:32:30"/>
        <d v="2026-02-22T22:32:35"/>
        <d v="2026-02-22T22:32:40"/>
        <d v="2026-02-22T22:32:45"/>
        <d v="2026-02-22T22:32:50"/>
        <d v="2026-02-22T22:32:55"/>
        <d v="2026-02-22T22:33:00"/>
        <d v="2026-02-22T22:33:05"/>
        <d v="2026-02-22T22:33:10"/>
        <d v="2026-02-22T22:33:15"/>
        <d v="2026-02-22T22:33:20"/>
        <d v="2026-02-22T22:33:25"/>
        <d v="2026-02-22T22:33:30"/>
        <d v="2026-02-22T22:33:35"/>
        <d v="2026-02-22T22:33:40"/>
        <d v="2026-02-22T22:33:45"/>
        <d v="2026-02-22T22:33:50"/>
        <d v="2026-02-22T22:33:55"/>
        <d v="2026-02-22T22:34:00"/>
        <d v="2026-02-22T22:34:05"/>
        <d v="2026-02-22T22:34:10"/>
        <d v="2026-02-22T22:34:15"/>
        <d v="2026-02-22T22:34:20"/>
        <d v="2026-02-22T22:34:25"/>
        <d v="2026-02-22T22:34:30"/>
        <d v="2026-02-22T22:34:35"/>
        <d v="2026-02-22T22:34:40"/>
        <d v="2026-02-22T22:34:45"/>
        <d v="2026-02-22T22:34:50"/>
        <d v="2026-02-22T22:34:55"/>
        <d v="2026-02-22T22:35:00"/>
        <d v="2026-02-22T22:35:05"/>
        <d v="2026-02-22T22:35:10"/>
        <d v="2026-02-22T22:35:15"/>
        <d v="2026-02-22T22:35:20"/>
        <d v="2026-02-22T22:35:25"/>
        <d v="2026-02-22T22:35:30"/>
        <d v="2026-02-22T22:35:35"/>
        <d v="2026-02-22T22:35:40"/>
        <d v="2026-02-22T22:35:45"/>
        <d v="2026-02-22T22:35:50"/>
        <d v="2026-02-22T22:35:55"/>
        <d v="2026-02-22T22:36:00"/>
        <d v="2026-02-22T22:36:05"/>
        <d v="2026-02-22T22:36:10"/>
        <d v="2026-02-22T22:36:15"/>
        <d v="2026-02-22T22:36:20"/>
        <d v="2026-02-22T22:36:25"/>
        <d v="2026-02-22T22:36:30"/>
        <d v="2026-02-22T22:36:35"/>
        <d v="2026-02-22T22:36:40"/>
        <d v="2026-02-22T22:36:45"/>
        <d v="2026-02-22T22:36:50"/>
        <d v="2026-02-22T22:36:55"/>
        <d v="2026-02-22T22:37:00"/>
        <d v="2026-02-22T22:37:05"/>
        <d v="2026-02-22T22:37:10"/>
        <d v="2026-02-22T22:37:15"/>
        <d v="2026-02-22T22:37:20"/>
        <d v="2026-02-22T22:37:25"/>
        <d v="2026-02-22T22:37:30"/>
        <d v="2026-02-22T22:37:35"/>
        <d v="2026-02-22T22:37:40"/>
        <d v="2026-02-22T22:37:45"/>
        <d v="2026-02-22T22:37:50"/>
        <d v="2026-02-22T22:37:55"/>
        <d v="2026-02-22T22:38:00"/>
        <d v="2026-02-22T22:38:05"/>
        <d v="2026-02-22T22:38:10"/>
        <d v="2026-02-22T22:38:15"/>
        <d v="2026-02-22T22:38:20"/>
        <d v="2026-02-22T22:38:25"/>
        <d v="2026-02-22T22:38:30"/>
        <d v="2026-02-22T22:38:35"/>
        <d v="2026-02-22T22:38:40"/>
        <d v="2026-02-22T22:38:45"/>
        <d v="2026-02-22T22:38:50"/>
        <d v="2026-02-22T22:38:55"/>
        <d v="2026-02-22T22:39:00"/>
        <d v="2026-02-22T22:39:05"/>
        <d v="2026-02-22T22:39:10"/>
        <d v="2026-02-22T22:39:15"/>
        <d v="2026-02-22T22:39:20"/>
        <d v="2026-02-22T22:39:25"/>
        <d v="2026-02-22T22:39:30"/>
        <d v="2026-02-22T22:39:35"/>
        <d v="2026-02-22T22:39:40"/>
        <d v="2026-02-22T22:39:45"/>
        <d v="2026-02-22T22:39:50"/>
        <d v="2026-02-22T22:39:55"/>
        <d v="2026-02-22T22:40:00"/>
        <d v="2026-02-22T22:40:05"/>
        <d v="2026-02-22T22:40:10"/>
        <d v="2026-02-22T22:40:15"/>
        <d v="2026-02-22T22:40:20"/>
        <d v="2026-02-22T22:40:25"/>
        <d v="2026-02-22T22:40:30"/>
        <d v="2026-02-22T22:40:35"/>
        <d v="2026-02-22T22:40:40"/>
        <d v="2026-02-22T22:40:45"/>
        <d v="2026-02-22T22:40:50"/>
        <d v="2026-02-22T22:40:55"/>
        <d v="2026-02-22T22:41:00"/>
        <d v="2026-02-22T22:41:05"/>
        <d v="2026-02-22T22:41:10"/>
        <d v="2026-02-22T22:41:15"/>
        <d v="2026-02-22T22:41:20"/>
        <d v="2026-02-22T22:41:25"/>
        <d v="2026-02-22T22:41:30"/>
        <d v="2026-02-22T22:41:35"/>
        <d v="2026-02-22T22:41:40"/>
        <d v="2026-02-22T22:41:45"/>
        <d v="2026-02-22T22:41:50"/>
        <d v="2026-02-22T22:41:55"/>
        <d v="2026-02-22T22:42:00"/>
        <d v="2026-02-22T22:42:05"/>
        <d v="2026-02-22T22:42:10"/>
        <d v="2026-02-22T22:42:15"/>
        <d v="2026-02-22T22:42:20"/>
        <d v="2026-02-22T22:42:25"/>
        <d v="2026-02-22T22:42:30"/>
        <d v="2026-02-22T22:42:35"/>
        <d v="2026-02-22T22:42:40"/>
        <d v="2026-02-22T22:42:45"/>
        <d v="2026-02-22T22:42:50"/>
        <d v="2026-02-22T22:42:55"/>
        <d v="2026-02-22T22:43:00"/>
        <d v="2026-02-22T22:43:05"/>
        <d v="2026-02-22T22:43:10"/>
        <d v="2026-02-22T22:43:15"/>
        <d v="2026-02-22T22:43:20"/>
        <d v="2026-02-22T22:43:25"/>
        <d v="2026-02-22T22:43:30"/>
        <d v="2026-02-22T22:43:35"/>
        <d v="2026-02-22T22:43:40"/>
        <d v="2026-02-22T22:43:45"/>
        <d v="2026-02-22T22:43:50"/>
        <d v="2026-02-22T22:43:55"/>
        <d v="2026-02-22T22:44:00"/>
        <d v="2026-02-22T22:44:05"/>
        <d v="2026-02-22T22:44:10"/>
        <d v="2026-02-22T22:44:15"/>
        <d v="2026-02-22T22:44:20"/>
        <d v="2026-02-22T22:44:25"/>
        <d v="2026-02-22T22:44:30"/>
        <d v="2026-02-22T22:44:35"/>
        <d v="2026-02-22T22:44:40"/>
        <d v="2026-02-22T22:44:45"/>
        <d v="2026-02-22T22:44:50"/>
        <d v="2026-02-22T22:44:55"/>
        <d v="2026-02-22T22:45:00"/>
        <d v="2026-02-22T22:45:05"/>
        <d v="2026-02-22T22:45:10"/>
        <d v="2026-02-22T22:45:15"/>
        <d v="2026-02-22T22:45:20"/>
        <d v="2026-02-22T22:45:25"/>
        <d v="2026-02-22T22:45:30"/>
        <d v="2026-02-22T22:45:35"/>
        <d v="2026-02-22T22:45:40"/>
        <d v="2026-02-22T22:45:45"/>
        <d v="2026-02-22T22:45:50"/>
        <d v="2026-02-22T22:45:55"/>
        <d v="2026-02-22T22:46:00"/>
        <d v="2026-02-22T22:46:05"/>
        <d v="2026-02-22T22:46:10"/>
        <d v="2026-02-22T22:46:15"/>
        <d v="2026-02-22T22:46:20"/>
        <d v="2026-02-22T22:46:25"/>
        <d v="2026-02-22T22:46:30"/>
        <d v="2026-02-22T22:46:35"/>
        <d v="2026-02-22T22:46:40"/>
        <d v="2026-02-22T22:46:45"/>
        <d v="2026-02-22T22:46:50"/>
        <d v="2026-02-22T22:46:55"/>
        <d v="2026-02-22T22:47:00"/>
        <d v="2026-02-22T22:47:05"/>
        <d v="2026-02-22T22:47:10"/>
        <d v="2026-02-22T22:47:15"/>
        <d v="2026-02-22T22:47:20"/>
        <d v="2026-02-22T22:47:25"/>
        <d v="2026-02-22T22:47:30"/>
        <d v="2026-02-22T22:47:35"/>
        <d v="2026-02-22T22:47:40"/>
        <d v="2026-02-22T22:47:45"/>
        <d v="2026-02-22T22:47:50"/>
        <d v="2026-02-22T22:47:55"/>
        <d v="2026-02-22T22:48:00"/>
        <d v="2026-02-22T22:48:05"/>
        <d v="2026-02-22T22:48:10"/>
        <d v="2026-02-22T22:48:15"/>
        <d v="2026-02-22T22:48:20"/>
        <d v="2026-02-22T22:48:25"/>
        <d v="2026-02-22T22:48:30"/>
        <d v="2026-02-22T22:48:35"/>
        <d v="2026-02-22T22:48:40"/>
        <d v="2026-02-22T22:48:45"/>
        <d v="2026-02-22T22:48:50"/>
        <d v="2026-02-22T22:48:55"/>
        <d v="2026-02-22T22:49:00"/>
        <d v="2026-02-22T22:49:05"/>
        <d v="2026-02-22T22:49:10"/>
        <d v="2026-02-22T22:49:15"/>
        <d v="2026-02-22T22:49:20"/>
        <d v="2026-02-22T22:49:25"/>
        <d v="2026-02-22T22:49:30"/>
        <d v="2026-02-22T22:49:35"/>
        <d v="2026-02-22T22:49:40"/>
        <d v="2026-02-22T22:49:45"/>
        <d v="2026-02-22T22:49:50"/>
        <d v="2026-02-22T22:49:55"/>
        <d v="2026-02-22T22:50:00"/>
        <d v="2026-02-22T22:50:05"/>
        <d v="2026-02-22T22:50:10"/>
        <d v="2026-02-22T22:50:15"/>
        <d v="2026-02-22T22:50:20"/>
        <d v="2026-02-22T22:50:25"/>
        <d v="2026-02-22T22:50:30"/>
        <d v="2026-02-22T22:50:35"/>
        <d v="2026-02-22T22:50:40"/>
        <d v="2026-02-22T22:50:45"/>
        <d v="2026-02-22T22:50:50"/>
        <d v="2026-02-22T22:50:55"/>
        <d v="2026-02-22T22:51:00"/>
        <d v="2026-02-22T22:51:05"/>
        <d v="2026-02-22T22:51:10"/>
        <d v="2026-02-22T22:51:15"/>
        <d v="2026-02-22T22:51:20"/>
        <d v="2026-02-22T22:51:25"/>
        <d v="2026-02-22T22:51:30"/>
        <d v="2026-02-22T22:51:35"/>
        <d v="2026-02-22T22:51:40"/>
        <d v="2026-02-22T22:51:45"/>
        <d v="2026-02-22T22:51:50"/>
        <d v="2026-02-22T22:51:55"/>
        <d v="2026-02-22T22:52:00"/>
        <d v="2026-02-22T22:52:05"/>
        <d v="2026-02-22T22:52:10"/>
        <d v="2026-02-22T22:52:15"/>
        <d v="2026-02-22T22:52:20"/>
        <d v="2026-02-22T22:52:25"/>
        <d v="2026-02-22T22:52:30"/>
        <d v="2026-02-22T22:52:35"/>
        <d v="2026-02-22T22:52:40"/>
        <d v="2026-02-22T22:52:45"/>
        <d v="2026-02-22T22:52:50"/>
        <d v="2026-02-22T22:52:55"/>
        <d v="2026-02-22T22:53:00"/>
        <d v="2026-02-22T22:53:05"/>
        <d v="2026-02-22T22:53:10"/>
        <d v="2026-02-22T22:53:15"/>
        <d v="2026-02-22T22:53:20"/>
        <d v="2026-02-22T22:53:25"/>
        <d v="2026-02-22T22:53:30"/>
        <d v="2026-02-22T22:53:35"/>
        <d v="2026-02-22T22:53:40"/>
        <d v="2026-02-22T22:53:45"/>
        <d v="2026-02-22T22:53:50"/>
        <d v="2026-02-22T22:53:55"/>
        <d v="2026-02-22T22:54:00"/>
        <d v="2026-02-22T22:54:05"/>
        <d v="2026-02-22T22:54:10"/>
        <d v="2026-02-22T22:54:15"/>
        <d v="2026-02-22T22:54:20"/>
        <d v="2026-02-22T22:54:25"/>
        <d v="2026-02-22T22:54:30"/>
        <d v="2026-02-22T22:54:35"/>
        <d v="2026-02-22T22:54:40"/>
        <d v="2026-02-22T22:54:45"/>
        <d v="2026-02-22T22:54:50"/>
        <d v="2026-02-22T22:54:55"/>
        <d v="2026-02-22T22:55:00"/>
        <d v="2026-02-22T22:55:05"/>
        <d v="2026-02-22T22:55:10"/>
        <d v="2026-02-22T22:55:15"/>
        <d v="2026-02-22T22:55:20"/>
        <d v="2026-02-22T22:55:25"/>
        <d v="2026-02-22T22:55:30"/>
        <d v="2026-02-22T22:55:35"/>
        <d v="2026-02-22T22:55:40"/>
        <d v="2026-02-22T22:55:45"/>
        <d v="2026-02-22T22:55:50"/>
        <d v="2026-02-22T22:55:55"/>
        <d v="2026-02-22T22:56:00"/>
        <d v="2026-02-22T22:56:05"/>
        <d v="2026-02-22T22:56:10"/>
        <d v="2026-02-22T22:56:15"/>
        <d v="2026-02-22T22:56:20"/>
        <d v="2026-02-22T22:56:25"/>
        <d v="2026-02-22T22:56:30"/>
        <d v="2026-02-22T22:56:35"/>
        <d v="2026-02-22T22:56:40"/>
        <d v="2026-02-22T22:56:45"/>
        <d v="2026-02-22T22:56:50"/>
        <d v="2026-02-22T22:56:55"/>
        <d v="2026-02-22T22:57:00"/>
        <d v="2026-02-22T22:57:05"/>
        <d v="2026-02-22T22:57:10"/>
        <d v="2026-02-22T22:57:15"/>
        <d v="2026-02-22T22:57:20"/>
        <d v="2026-02-22T22:57:25"/>
        <d v="2026-02-22T22:57:30"/>
        <d v="2026-02-22T22:57:35"/>
        <d v="2026-02-22T22:57:40"/>
        <d v="2026-02-22T22:57:45"/>
        <d v="2026-02-22T22:57:50"/>
        <d v="2026-02-22T22:57:55"/>
        <d v="2026-02-22T22:58:00"/>
        <d v="2026-02-22T22:58:05"/>
        <d v="2026-02-22T22:58:10"/>
        <d v="2026-02-22T22:58:15"/>
        <d v="2026-02-22T22:58:20"/>
        <d v="2026-02-22T22:58:25"/>
        <d v="2026-02-22T22:58:30"/>
        <d v="2026-02-22T22:58:35"/>
        <d v="2026-02-22T22:58:40"/>
        <d v="2026-02-22T22:58:45"/>
        <d v="2026-02-22T22:58:50"/>
        <d v="2026-02-22T22:58:55"/>
        <d v="2026-02-22T22:59:00"/>
        <d v="2026-02-22T22:59:05"/>
        <d v="2026-02-22T22:59:10"/>
        <d v="2026-02-22T22:59:15"/>
        <d v="2026-02-22T22:59:20"/>
        <d v="2026-02-22T22:59:25"/>
        <d v="2026-02-22T21:30:00"/>
        <d v="2026-02-22T21:30:05"/>
        <d v="2026-02-22T21:30:10"/>
        <d v="2026-02-22T21:30:15"/>
        <d v="2026-02-22T21:30:20"/>
        <d v="2026-02-22T21:30:25"/>
        <d v="2026-02-22T21:30:30"/>
        <d v="2026-02-22T21:30:35"/>
        <d v="2026-02-22T21:30:40"/>
        <d v="2026-02-22T21:30:45"/>
        <d v="2026-02-22T21:30:50"/>
        <d v="2026-02-22T21:30:55"/>
        <d v="2026-02-22T21:31:00"/>
        <d v="2026-02-22T21:31:05"/>
        <d v="2026-02-22T21:31:10"/>
        <d v="2026-02-22T21:31:15"/>
        <d v="2026-02-22T21:31:20"/>
        <d v="2026-02-22T21:31:25"/>
        <d v="2026-02-22T21:31:30"/>
        <d v="2026-02-22T21:31:35"/>
        <d v="2026-02-22T21:31:40"/>
        <d v="2026-02-22T21:31:45"/>
      </sharedItems>
      <fieldGroup par="5"/>
    </cacheField>
    <cacheField name="Pod" numFmtId="0">
      <sharedItems/>
    </cacheField>
    <cacheField name="Value_MB" numFmtId="0">
      <sharedItems containsSemiMixedTypes="0" containsString="0" containsNumber="1" minValue="0" maxValue="28.57"/>
    </cacheField>
    <cacheField name="Seconds (Time)" numFmtId="0" databaseField="0">
      <fieldGroup base="0">
        <rangePr groupBy="seconds" startDate="2026-02-22T21:30:00" endDate="2026-02-22T22:59:25"/>
        <groupItems count="62">
          <s v="&lt;22/02/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22/02/2026"/>
        </groupItems>
      </fieldGroup>
    </cacheField>
    <cacheField name="Minutes (Time)" numFmtId="0" databaseField="0">
      <fieldGroup base="0">
        <rangePr groupBy="minutes" startDate="2026-02-22T21:30:00" endDate="2026-02-22T22:59:25"/>
        <groupItems count="62">
          <s v="&lt;22/02/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22/02/2026"/>
        </groupItems>
      </fieldGroup>
    </cacheField>
    <cacheField name="Hours (Time)" numFmtId="0" databaseField="0">
      <fieldGroup base="0">
        <rangePr groupBy="hours" startDate="2026-02-22T21:30:00" endDate="2026-02-22T22:59:25"/>
        <groupItems count="26">
          <s v="&lt;22/02/2026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22/0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1">
  <r>
    <x v="0"/>
    <s v="small-sized-data-server--1mb-7c4944b698-l5t55"/>
    <n v="0"/>
  </r>
  <r>
    <x v="1"/>
    <s v="small-sized-data-server--1mb-7c4944b698-l5t55"/>
    <n v="0"/>
  </r>
  <r>
    <x v="2"/>
    <s v="small-sized-data-server--1mb-7c4944b698-l5t55"/>
    <n v="0"/>
  </r>
  <r>
    <x v="3"/>
    <s v="small-sized-data-server--1mb-7c4944b698-l5t55"/>
    <n v="27.11"/>
  </r>
  <r>
    <x v="4"/>
    <s v="small-sized-data-server--1mb-7c4944b698-l5t55"/>
    <n v="27.11"/>
  </r>
  <r>
    <x v="5"/>
    <s v="small-sized-data-server--1mb-7c4944b698-l5t55"/>
    <n v="27.11"/>
  </r>
  <r>
    <x v="6"/>
    <s v="small-sized-data-server--1mb-7c4944b698-l5t55"/>
    <n v="27.11"/>
  </r>
  <r>
    <x v="7"/>
    <s v="small-sized-data-server--1mb-7c4944b698-l5t55"/>
    <n v="28.57"/>
  </r>
  <r>
    <x v="8"/>
    <s v="small-sized-data-server--1mb-7c4944b698-l5t55"/>
    <n v="28.57"/>
  </r>
  <r>
    <x v="9"/>
    <s v="small-sized-data-server--1mb-7c4944b698-l5t55"/>
    <n v="28.57"/>
  </r>
  <r>
    <x v="10"/>
    <s v="small-sized-data-server--1mb-7c4944b698-l5t55"/>
    <n v="28.57"/>
  </r>
  <r>
    <x v="11"/>
    <s v="small-sized-data-server--1mb-7c4944b698-l5t55"/>
    <n v="28.57"/>
  </r>
  <r>
    <x v="12"/>
    <s v="small-sized-data-server--1mb-7c4944b698-l5t55"/>
    <n v="28.57"/>
  </r>
  <r>
    <x v="13"/>
    <s v="small-sized-data-server--1mb-7c4944b698-l5t55"/>
    <n v="28.57"/>
  </r>
  <r>
    <x v="14"/>
    <s v="small-sized-data-server--1mb-7c4944b698-l5t55"/>
    <n v="28.57"/>
  </r>
  <r>
    <x v="15"/>
    <s v="small-sized-data-server--1mb-7c4944b698-l5t55"/>
    <n v="28.57"/>
  </r>
  <r>
    <x v="16"/>
    <s v="small-sized-data-server--1mb-7c4944b698-l5t55"/>
    <n v="28.57"/>
  </r>
  <r>
    <x v="17"/>
    <s v="small-sized-data-server--1mb-7c4944b698-l5t55"/>
    <n v="28.57"/>
  </r>
  <r>
    <x v="18"/>
    <s v="small-sized-data-server--1mb-7c4944b698-l5t55"/>
    <n v="28.57"/>
  </r>
  <r>
    <x v="19"/>
    <s v="small-sized-data-server--1mb-7c4944b698-l5t55"/>
    <n v="28.57"/>
  </r>
  <r>
    <x v="20"/>
    <s v="small-sized-data-server--1mb-7c4944b698-l5t55"/>
    <n v="28.57"/>
  </r>
  <r>
    <x v="21"/>
    <s v="small-sized-data-server--1mb-7c4944b698-l5t55"/>
    <n v="28.57"/>
  </r>
  <r>
    <x v="22"/>
    <s v="small-sized-data-server--1mb-7c4944b698-l5t55"/>
    <n v="28.57"/>
  </r>
  <r>
    <x v="23"/>
    <s v="small-sized-data-server--1mb-7c4944b698-l5t55"/>
    <n v="28.57"/>
  </r>
  <r>
    <x v="24"/>
    <s v="small-sized-data-server--1mb-7c4944b698-l5t55"/>
    <n v="28.57"/>
  </r>
  <r>
    <x v="25"/>
    <s v="small-sized-data-server--1mb-7c4944b698-l5t55"/>
    <n v="28.57"/>
  </r>
  <r>
    <x v="26"/>
    <s v="small-sized-data-server--1mb-7c4944b698-l5t55"/>
    <n v="28.57"/>
  </r>
  <r>
    <x v="27"/>
    <s v="small-sized-data-server--1mb-7c4944b698-l5t55"/>
    <n v="28.57"/>
  </r>
  <r>
    <x v="28"/>
    <s v="small-sized-data-server--1mb-7c4944b698-l5t55"/>
    <n v="28.57"/>
  </r>
  <r>
    <x v="29"/>
    <s v="small-sized-data-server--1mb-7c4944b698-l5t55"/>
    <n v="28.57"/>
  </r>
  <r>
    <x v="30"/>
    <s v="small-sized-data-server--1mb-7c4944b698-l5t55"/>
    <n v="28.57"/>
  </r>
  <r>
    <x v="31"/>
    <s v="small-sized-data-server--1mb-7c4944b698-l5t55"/>
    <n v="28.57"/>
  </r>
  <r>
    <x v="32"/>
    <s v="small-sized-data-server--1mb-7c4944b698-l5t55"/>
    <n v="28.57"/>
  </r>
  <r>
    <x v="33"/>
    <s v="small-sized-data-server--1mb-7c4944b698-l5t55"/>
    <n v="28.57"/>
  </r>
  <r>
    <x v="34"/>
    <s v="small-sized-data-server--1mb-7c4944b698-l5t55"/>
    <n v="28.57"/>
  </r>
  <r>
    <x v="35"/>
    <s v="small-sized-data-server--1mb-7c4944b698-l5t55"/>
    <n v="28.57"/>
  </r>
  <r>
    <x v="36"/>
    <s v="small-sized-data-server--1mb-7c4944b698-l5t55"/>
    <n v="28.57"/>
  </r>
  <r>
    <x v="37"/>
    <s v="small-sized-data-server--1mb-7c4944b698-l5t55"/>
    <n v="28.57"/>
  </r>
  <r>
    <x v="38"/>
    <s v="small-sized-data-server--1mb-7c4944b698-l5t55"/>
    <n v="28.57"/>
  </r>
  <r>
    <x v="39"/>
    <s v="small-sized-data-server--1mb-7c4944b698-l5t55"/>
    <n v="28.57"/>
  </r>
  <r>
    <x v="40"/>
    <s v="small-sized-data-server--1mb-7c4944b698-l5t55"/>
    <n v="28.57"/>
  </r>
  <r>
    <x v="41"/>
    <s v="small-sized-data-server--1mb-7c4944b698-l5t55"/>
    <n v="28.57"/>
  </r>
  <r>
    <x v="42"/>
    <s v="small-sized-data-server--1mb-7c4944b698-l5t55"/>
    <n v="28.57"/>
  </r>
  <r>
    <x v="43"/>
    <s v="small-sized-data-server--1mb-7c4944b698-l5t55"/>
    <n v="28.57"/>
  </r>
  <r>
    <x v="44"/>
    <s v="small-sized-data-server--1mb-7c4944b698-l5t55"/>
    <n v="28.57"/>
  </r>
  <r>
    <x v="45"/>
    <s v="small-sized-data-server--1mb-7c4944b698-l5t55"/>
    <n v="28.57"/>
  </r>
  <r>
    <x v="46"/>
    <s v="small-sized-data-server--1mb-7c4944b698-l5t55"/>
    <n v="28.57"/>
  </r>
  <r>
    <x v="47"/>
    <s v="small-sized-data-server--1mb-7c4944b698-l5t55"/>
    <n v="28.57"/>
  </r>
  <r>
    <x v="48"/>
    <s v="small-sized-data-server--1mb-7c4944b698-l5t55"/>
    <n v="28.57"/>
  </r>
  <r>
    <x v="49"/>
    <s v="small-sized-data-server--1mb-7c4944b698-l5t55"/>
    <n v="28.57"/>
  </r>
  <r>
    <x v="50"/>
    <s v="small-sized-data-server--1mb-7c4944b698-l5t55"/>
    <n v="28.57"/>
  </r>
  <r>
    <x v="51"/>
    <s v="small-sized-data-server--1mb-7c4944b698-l5t55"/>
    <n v="28.57"/>
  </r>
  <r>
    <x v="52"/>
    <s v="small-sized-data-server--1mb-7c4944b698-l5t55"/>
    <n v="28.57"/>
  </r>
  <r>
    <x v="53"/>
    <s v="small-sized-data-server--1mb-7c4944b698-l5t55"/>
    <n v="28.57"/>
  </r>
  <r>
    <x v="54"/>
    <s v="small-sized-data-server--1mb-7c4944b698-l5t55"/>
    <n v="28.57"/>
  </r>
  <r>
    <x v="55"/>
    <s v="small-sized-data-server--1mb-7c4944b698-l5t55"/>
    <n v="28.57"/>
  </r>
  <r>
    <x v="56"/>
    <s v="small-sized-data-server--1mb-7c4944b698-l5t55"/>
    <n v="28.57"/>
  </r>
  <r>
    <x v="57"/>
    <s v="small-sized-data-server--1mb-7c4944b698-l5t55"/>
    <n v="28.57"/>
  </r>
  <r>
    <x v="58"/>
    <s v="small-sized-data-server--1mb-7c4944b698-l5t55"/>
    <n v="28.57"/>
  </r>
  <r>
    <x v="59"/>
    <s v="small-sized-data-server--1mb-7c4944b698-l5t55"/>
    <n v="28.57"/>
  </r>
  <r>
    <x v="60"/>
    <s v="small-sized-data-server--1mb-7c4944b698-l5t55"/>
    <n v="28.57"/>
  </r>
  <r>
    <x v="61"/>
    <s v="small-sized-data-server--1mb-7c4944b698-l5t55"/>
    <n v="28.57"/>
  </r>
  <r>
    <x v="62"/>
    <s v="small-sized-data-server--1mb-7c4944b698-l5t55"/>
    <n v="28.57"/>
  </r>
  <r>
    <x v="63"/>
    <s v="small-sized-data-server--1mb-7c4944b698-l5t55"/>
    <n v="28.57"/>
  </r>
  <r>
    <x v="64"/>
    <s v="small-sized-data-server--1mb-7c4944b698-l5t55"/>
    <n v="28.57"/>
  </r>
  <r>
    <x v="65"/>
    <s v="small-sized-data-server--1mb-7c4944b698-l5t55"/>
    <n v="28.57"/>
  </r>
  <r>
    <x v="66"/>
    <s v="small-sized-data-server--1mb-7c4944b698-l5t55"/>
    <n v="28.57"/>
  </r>
  <r>
    <x v="67"/>
    <s v="small-sized-data-server--1mb-7c4944b698-l5t55"/>
    <n v="28.57"/>
  </r>
  <r>
    <x v="68"/>
    <s v="small-sized-data-server--1mb-7c4944b698-l5t55"/>
    <n v="28.57"/>
  </r>
  <r>
    <x v="69"/>
    <s v="small-sized-data-server--1mb-7c4944b698-l5t55"/>
    <n v="28.57"/>
  </r>
  <r>
    <x v="70"/>
    <s v="small-sized-data-server--1mb-7c4944b698-l5t55"/>
    <n v="28.57"/>
  </r>
  <r>
    <x v="71"/>
    <s v="small-sized-data-server--1mb-7c4944b698-l5t55"/>
    <n v="28.57"/>
  </r>
  <r>
    <x v="72"/>
    <s v="small-sized-data-server--1mb-7c4944b698-l5t55"/>
    <n v="28.57"/>
  </r>
  <r>
    <x v="73"/>
    <s v="small-sized-data-server--1mb-7c4944b698-l5t55"/>
    <n v="28.57"/>
  </r>
  <r>
    <x v="74"/>
    <s v="small-sized-data-server--1mb-7c4944b698-l5t55"/>
    <n v="28.57"/>
  </r>
  <r>
    <x v="75"/>
    <s v="small-sized-data-server--1mb-7c4944b698-l5t55"/>
    <n v="28.57"/>
  </r>
  <r>
    <x v="76"/>
    <s v="small-sized-data-server--1mb-7c4944b698-l5t55"/>
    <n v="28.57"/>
  </r>
  <r>
    <x v="77"/>
    <s v="small-sized-data-server--1mb-7c4944b698-l5t55"/>
    <n v="28.57"/>
  </r>
  <r>
    <x v="78"/>
    <s v="small-sized-data-server--1mb-7c4944b698-l5t55"/>
    <n v="28.57"/>
  </r>
  <r>
    <x v="79"/>
    <s v="small-sized-data-server--1mb-7c4944b698-l5t55"/>
    <n v="28.57"/>
  </r>
  <r>
    <x v="80"/>
    <s v="small-sized-data-server--1mb-7c4944b698-l5t55"/>
    <n v="28.57"/>
  </r>
  <r>
    <x v="81"/>
    <s v="small-sized-data-server--1mb-7c4944b698-l5t55"/>
    <n v="28.57"/>
  </r>
  <r>
    <x v="82"/>
    <s v="small-sized-data-server--1mb-7c4944b698-l5t55"/>
    <n v="28.57"/>
  </r>
  <r>
    <x v="83"/>
    <s v="small-sized-data-server--1mb-7c4944b698-l5t55"/>
    <n v="28.57"/>
  </r>
  <r>
    <x v="84"/>
    <s v="small-sized-data-server--1mb-7c4944b698-l5t55"/>
    <n v="28.57"/>
  </r>
  <r>
    <x v="85"/>
    <s v="small-sized-data-server--1mb-7c4944b698-l5t55"/>
    <n v="28.57"/>
  </r>
  <r>
    <x v="86"/>
    <s v="small-sized-data-server--1mb-7c4944b698-l5t55"/>
    <n v="28.57"/>
  </r>
  <r>
    <x v="87"/>
    <s v="small-sized-data-server--1mb-7c4944b698-l5t55"/>
    <n v="28.57"/>
  </r>
  <r>
    <x v="88"/>
    <s v="small-sized-data-server--1mb-7c4944b698-l5t55"/>
    <n v="28.57"/>
  </r>
  <r>
    <x v="89"/>
    <s v="small-sized-data-server--1mb-7c4944b698-l5t55"/>
    <n v="28.57"/>
  </r>
  <r>
    <x v="90"/>
    <s v="small-sized-data-server--1mb-7c4944b698-l5t55"/>
    <n v="28.57"/>
  </r>
  <r>
    <x v="91"/>
    <s v="small-sized-data-server--1mb-7c4944b698-l5t55"/>
    <n v="28.57"/>
  </r>
  <r>
    <x v="92"/>
    <s v="small-sized-data-server--1mb-7c4944b698-l5t55"/>
    <n v="28.57"/>
  </r>
  <r>
    <x v="93"/>
    <s v="small-sized-data-server--1mb-7c4944b698-l5t55"/>
    <n v="28.57"/>
  </r>
  <r>
    <x v="94"/>
    <s v="small-sized-data-server--1mb-7c4944b698-l5t55"/>
    <n v="28.57"/>
  </r>
  <r>
    <x v="95"/>
    <s v="small-sized-data-server--1mb-7c4944b698-l5t55"/>
    <n v="28.57"/>
  </r>
  <r>
    <x v="96"/>
    <s v="small-sized-data-server--1mb-7c4944b698-l5t55"/>
    <n v="28.57"/>
  </r>
  <r>
    <x v="97"/>
    <s v="small-sized-data-server--1mb-7c4944b698-l5t55"/>
    <n v="28.57"/>
  </r>
  <r>
    <x v="98"/>
    <s v="small-sized-data-server--1mb-7c4944b698-l5t55"/>
    <n v="28.57"/>
  </r>
  <r>
    <x v="99"/>
    <s v="small-sized-data-server--1mb-7c4944b698-l5t55"/>
    <n v="28.57"/>
  </r>
  <r>
    <x v="100"/>
    <s v="small-sized-data-server--1mb-7c4944b698-l5t55"/>
    <n v="28.57"/>
  </r>
  <r>
    <x v="101"/>
    <s v="small-sized-data-server--1mb-7c4944b698-l5t55"/>
    <n v="28.57"/>
  </r>
  <r>
    <x v="102"/>
    <s v="small-sized-data-server--1mb-7c4944b698-l5t55"/>
    <n v="28.57"/>
  </r>
  <r>
    <x v="103"/>
    <s v="small-sized-data-server--1mb-7c4944b698-l5t55"/>
    <n v="28.57"/>
  </r>
  <r>
    <x v="104"/>
    <s v="small-sized-data-server--1mb-7c4944b698-l5t55"/>
    <n v="28.57"/>
  </r>
  <r>
    <x v="105"/>
    <s v="small-sized-data-server--1mb-7c4944b698-l5t55"/>
    <n v="28.57"/>
  </r>
  <r>
    <x v="106"/>
    <s v="small-sized-data-server--1mb-7c4944b698-l5t55"/>
    <n v="28.57"/>
  </r>
  <r>
    <x v="107"/>
    <s v="small-sized-data-server--1mb-7c4944b698-l5t55"/>
    <n v="28.57"/>
  </r>
  <r>
    <x v="108"/>
    <s v="small-sized-data-server--1mb-7c4944b698-l5t55"/>
    <n v="28.57"/>
  </r>
  <r>
    <x v="109"/>
    <s v="small-sized-data-server--1mb-7c4944b698-l5t55"/>
    <n v="28.57"/>
  </r>
  <r>
    <x v="110"/>
    <s v="small-sized-data-server--1mb-7c4944b698-l5t55"/>
    <n v="28.57"/>
  </r>
  <r>
    <x v="111"/>
    <s v="small-sized-data-server--1mb-7c4944b698-l5t55"/>
    <n v="28.57"/>
  </r>
  <r>
    <x v="112"/>
    <s v="small-sized-data-server--1mb-7c4944b698-l5t55"/>
    <n v="28.57"/>
  </r>
  <r>
    <x v="113"/>
    <s v="small-sized-data-server--1mb-7c4944b698-l5t55"/>
    <n v="28.57"/>
  </r>
  <r>
    <x v="114"/>
    <s v="small-sized-data-server--1mb-7c4944b698-l5t55"/>
    <n v="28.57"/>
  </r>
  <r>
    <x v="115"/>
    <s v="small-sized-data-server--1mb-7c4944b698-l5t55"/>
    <n v="28.57"/>
  </r>
  <r>
    <x v="116"/>
    <s v="small-sized-data-server--1mb-7c4944b698-l5t55"/>
    <n v="28.57"/>
  </r>
  <r>
    <x v="117"/>
    <s v="small-sized-data-server--1mb-7c4944b698-l5t55"/>
    <n v="28.57"/>
  </r>
  <r>
    <x v="118"/>
    <s v="small-sized-data-server--1mb-7c4944b698-l5t55"/>
    <n v="28.57"/>
  </r>
  <r>
    <x v="119"/>
    <s v="small-sized-data-server--1mb-7c4944b698-l5t55"/>
    <n v="28.57"/>
  </r>
  <r>
    <x v="120"/>
    <s v="small-sized-data-server--1mb-7c4944b698-l5t55"/>
    <n v="28.57"/>
  </r>
  <r>
    <x v="121"/>
    <s v="small-sized-data-server--1mb-7c4944b698-l5t55"/>
    <n v="28.57"/>
  </r>
  <r>
    <x v="122"/>
    <s v="small-sized-data-server--1mb-7c4944b698-l5t55"/>
    <n v="28.57"/>
  </r>
  <r>
    <x v="123"/>
    <s v="small-sized-data-server--1mb-7c4944b698-l5t55"/>
    <n v="28.57"/>
  </r>
  <r>
    <x v="124"/>
    <s v="small-sized-data-server--1mb-7c4944b698-l5t55"/>
    <n v="28.57"/>
  </r>
  <r>
    <x v="125"/>
    <s v="small-sized-data-server--1mb-7c4944b698-l5t55"/>
    <n v="28.57"/>
  </r>
  <r>
    <x v="126"/>
    <s v="small-sized-data-server--1mb-7c4944b698-l5t55"/>
    <n v="28.57"/>
  </r>
  <r>
    <x v="127"/>
    <s v="small-sized-data-server--1mb-7c4944b698-l5t55"/>
    <n v="28.57"/>
  </r>
  <r>
    <x v="128"/>
    <s v="small-sized-data-server--1mb-7c4944b698-l5t55"/>
    <n v="28.57"/>
  </r>
  <r>
    <x v="129"/>
    <s v="small-sized-data-server--1mb-7c4944b698-l5t55"/>
    <n v="28.57"/>
  </r>
  <r>
    <x v="130"/>
    <s v="small-sized-data-server--1mb-7c4944b698-l5t55"/>
    <n v="28.57"/>
  </r>
  <r>
    <x v="131"/>
    <s v="small-sized-data-server--1mb-7c4944b698-l5t55"/>
    <n v="28.57"/>
  </r>
  <r>
    <x v="132"/>
    <s v="small-sized-data-server--1mb-7c4944b698-l5t55"/>
    <n v="28.57"/>
  </r>
  <r>
    <x v="133"/>
    <s v="small-sized-data-server--1mb-7c4944b698-l5t55"/>
    <n v="28.57"/>
  </r>
  <r>
    <x v="134"/>
    <s v="small-sized-data-server--1mb-7c4944b698-l5t55"/>
    <n v="28.57"/>
  </r>
  <r>
    <x v="135"/>
    <s v="small-sized-data-server--1mb-7c4944b698-l5t55"/>
    <n v="28.57"/>
  </r>
  <r>
    <x v="136"/>
    <s v="small-sized-data-server--1mb-7c4944b698-l5t55"/>
    <n v="28.57"/>
  </r>
  <r>
    <x v="137"/>
    <s v="small-sized-data-server--1mb-7c4944b698-l5t55"/>
    <n v="28.57"/>
  </r>
  <r>
    <x v="138"/>
    <s v="small-sized-data-server--1mb-7c4944b698-l5t55"/>
    <n v="28.57"/>
  </r>
  <r>
    <x v="139"/>
    <s v="small-sized-data-server--1mb-7c4944b698-l5t55"/>
    <n v="28.57"/>
  </r>
  <r>
    <x v="140"/>
    <s v="small-sized-data-server--1mb-7c4944b698-l5t55"/>
    <n v="28.57"/>
  </r>
  <r>
    <x v="141"/>
    <s v="small-sized-data-server--1mb-7c4944b698-l5t55"/>
    <n v="28.57"/>
  </r>
  <r>
    <x v="142"/>
    <s v="small-sized-data-server--1mb-7c4944b698-l5t55"/>
    <n v="28.57"/>
  </r>
  <r>
    <x v="143"/>
    <s v="small-sized-data-server--1mb-7c4944b698-l5t55"/>
    <n v="28.57"/>
  </r>
  <r>
    <x v="144"/>
    <s v="small-sized-data-server--1mb-7c4944b698-l5t55"/>
    <n v="28.57"/>
  </r>
  <r>
    <x v="145"/>
    <s v="small-sized-data-server--1mb-7c4944b698-l5t55"/>
    <n v="28.57"/>
  </r>
  <r>
    <x v="146"/>
    <s v="small-sized-data-server--1mb-7c4944b698-l5t55"/>
    <n v="28.57"/>
  </r>
  <r>
    <x v="147"/>
    <s v="small-sized-data-server--1mb-7c4944b698-l5t55"/>
    <n v="28.57"/>
  </r>
  <r>
    <x v="148"/>
    <s v="small-sized-data-server--1mb-7c4944b698-l5t55"/>
    <n v="28.57"/>
  </r>
  <r>
    <x v="149"/>
    <s v="small-sized-data-server--1mb-7c4944b698-l5t55"/>
    <n v="28.57"/>
  </r>
  <r>
    <x v="150"/>
    <s v="small-sized-data-server--1mb-7c4944b698-l5t55"/>
    <n v="28.57"/>
  </r>
  <r>
    <x v="151"/>
    <s v="small-sized-data-server--1mb-7c4944b698-l5t55"/>
    <n v="28.57"/>
  </r>
  <r>
    <x v="152"/>
    <s v="small-sized-data-server--1mb-7c4944b698-l5t55"/>
    <n v="28.57"/>
  </r>
  <r>
    <x v="153"/>
    <s v="small-sized-data-server--1mb-7c4944b698-l5t55"/>
    <n v="28.57"/>
  </r>
  <r>
    <x v="154"/>
    <s v="small-sized-data-server--1mb-7c4944b698-l5t55"/>
    <n v="28.57"/>
  </r>
  <r>
    <x v="155"/>
    <s v="small-sized-data-server--1mb-7c4944b698-l5t55"/>
    <n v="28.57"/>
  </r>
  <r>
    <x v="156"/>
    <s v="small-sized-data-server--1mb-7c4944b698-l5t55"/>
    <n v="28.57"/>
  </r>
  <r>
    <x v="157"/>
    <s v="small-sized-data-server--1mb-7c4944b698-l5t55"/>
    <n v="28.57"/>
  </r>
  <r>
    <x v="158"/>
    <s v="small-sized-data-server--1mb-7c4944b698-l5t55"/>
    <n v="28.57"/>
  </r>
  <r>
    <x v="159"/>
    <s v="small-sized-data-server--1mb-7c4944b698-l5t55"/>
    <n v="28.57"/>
  </r>
  <r>
    <x v="160"/>
    <s v="small-sized-data-server--1mb-7c4944b698-l5t55"/>
    <n v="28.57"/>
  </r>
  <r>
    <x v="161"/>
    <s v="small-sized-data-server--1mb-7c4944b698-l5t55"/>
    <n v="28.57"/>
  </r>
  <r>
    <x v="162"/>
    <s v="small-sized-data-server--1mb-7c4944b698-l5t55"/>
    <n v="28.57"/>
  </r>
  <r>
    <x v="163"/>
    <s v="small-sized-data-server--1mb-7c4944b698-l5t55"/>
    <n v="28.57"/>
  </r>
  <r>
    <x v="164"/>
    <s v="small-sized-data-server--1mb-7c4944b698-l5t55"/>
    <n v="28.57"/>
  </r>
  <r>
    <x v="165"/>
    <s v="small-sized-data-server--1mb-7c4944b698-l5t55"/>
    <n v="28.57"/>
  </r>
  <r>
    <x v="166"/>
    <s v="small-sized-data-server--1mb-7c4944b698-l5t55"/>
    <n v="28.57"/>
  </r>
  <r>
    <x v="167"/>
    <s v="small-sized-data-server--1mb-7c4944b698-l5t55"/>
    <n v="28.57"/>
  </r>
  <r>
    <x v="168"/>
    <s v="small-sized-data-server--1mb-7c4944b698-l5t55"/>
    <n v="28.57"/>
  </r>
  <r>
    <x v="169"/>
    <s v="small-sized-data-server--1mb-7c4944b698-l5t55"/>
    <n v="28.57"/>
  </r>
  <r>
    <x v="170"/>
    <s v="small-sized-data-server--1mb-7c4944b698-l5t55"/>
    <n v="28.57"/>
  </r>
  <r>
    <x v="171"/>
    <s v="small-sized-data-server--1mb-7c4944b698-l5t55"/>
    <n v="28.57"/>
  </r>
  <r>
    <x v="172"/>
    <s v="small-sized-data-server--1mb-7c4944b698-l5t55"/>
    <n v="28.57"/>
  </r>
  <r>
    <x v="173"/>
    <s v="small-sized-data-server--1mb-7c4944b698-l5t55"/>
    <n v="28.57"/>
  </r>
  <r>
    <x v="174"/>
    <s v="small-sized-data-server--1mb-7c4944b698-l5t55"/>
    <n v="28.57"/>
  </r>
  <r>
    <x v="175"/>
    <s v="small-sized-data-server--1mb-7c4944b698-l5t55"/>
    <n v="28.57"/>
  </r>
  <r>
    <x v="176"/>
    <s v="small-sized-data-server--1mb-7c4944b698-l5t55"/>
    <n v="28.57"/>
  </r>
  <r>
    <x v="177"/>
    <s v="small-sized-data-server--1mb-7c4944b698-l5t55"/>
    <n v="28.57"/>
  </r>
  <r>
    <x v="178"/>
    <s v="small-sized-data-server--1mb-7c4944b698-l5t55"/>
    <n v="28.57"/>
  </r>
  <r>
    <x v="179"/>
    <s v="small-sized-data-server--1mb-7c4944b698-l5t55"/>
    <n v="28.57"/>
  </r>
  <r>
    <x v="180"/>
    <s v="small-sized-data-server--1mb-7c4944b698-l5t55"/>
    <n v="28.57"/>
  </r>
  <r>
    <x v="181"/>
    <s v="small-sized-data-server--1mb-7c4944b698-l5t55"/>
    <n v="28.57"/>
  </r>
  <r>
    <x v="182"/>
    <s v="small-sized-data-server--1mb-7c4944b698-l5t55"/>
    <n v="28.57"/>
  </r>
  <r>
    <x v="183"/>
    <s v="small-sized-data-server--1mb-7c4944b698-l5t55"/>
    <n v="28.57"/>
  </r>
  <r>
    <x v="184"/>
    <s v="small-sized-data-server--1mb-7c4944b698-l5t55"/>
    <n v="28.57"/>
  </r>
  <r>
    <x v="185"/>
    <s v="small-sized-data-server--1mb-7c4944b698-l5t55"/>
    <n v="28.57"/>
  </r>
  <r>
    <x v="186"/>
    <s v="small-sized-data-server--1mb-7c4944b698-l5t55"/>
    <n v="28.57"/>
  </r>
  <r>
    <x v="187"/>
    <s v="small-sized-data-server--1mb-7c4944b698-l5t55"/>
    <n v="28.57"/>
  </r>
  <r>
    <x v="188"/>
    <s v="small-sized-data-server--1mb-7c4944b698-l5t55"/>
    <n v="28.57"/>
  </r>
  <r>
    <x v="189"/>
    <s v="small-sized-data-server--1mb-7c4944b698-l5t55"/>
    <n v="28.57"/>
  </r>
  <r>
    <x v="190"/>
    <s v="small-sized-data-server--1mb-7c4944b698-l5t55"/>
    <n v="28.57"/>
  </r>
  <r>
    <x v="191"/>
    <s v="small-sized-data-server--1mb-7c4944b698-l5t55"/>
    <n v="28.57"/>
  </r>
  <r>
    <x v="192"/>
    <s v="small-sized-data-server--1mb-7c4944b698-l5t55"/>
    <n v="28.57"/>
  </r>
  <r>
    <x v="193"/>
    <s v="small-sized-data-server--1mb-7c4944b698-l5t55"/>
    <n v="28.57"/>
  </r>
  <r>
    <x v="194"/>
    <s v="small-sized-data-server--1mb-7c4944b698-l5t55"/>
    <n v="28.57"/>
  </r>
  <r>
    <x v="195"/>
    <s v="small-sized-data-server--1mb-7c4944b698-l5t55"/>
    <n v="28.57"/>
  </r>
  <r>
    <x v="196"/>
    <s v="small-sized-data-server--1mb-7c4944b698-l5t55"/>
    <n v="28.57"/>
  </r>
  <r>
    <x v="197"/>
    <s v="small-sized-data-server--1mb-7c4944b698-l5t55"/>
    <n v="28.57"/>
  </r>
  <r>
    <x v="198"/>
    <s v="small-sized-data-server--1mb-7c4944b698-l5t55"/>
    <n v="28.57"/>
  </r>
  <r>
    <x v="199"/>
    <s v="small-sized-data-server--1mb-7c4944b698-l5t55"/>
    <n v="28.57"/>
  </r>
  <r>
    <x v="200"/>
    <s v="small-sized-data-server--1mb-7c4944b698-l5t55"/>
    <n v="28.57"/>
  </r>
  <r>
    <x v="201"/>
    <s v="small-sized-data-server--1mb-7c4944b698-l5t55"/>
    <n v="28.57"/>
  </r>
  <r>
    <x v="202"/>
    <s v="small-sized-data-server--1mb-7c4944b698-l5t55"/>
    <n v="28.57"/>
  </r>
  <r>
    <x v="203"/>
    <s v="small-sized-data-server--1mb-7c4944b698-l5t55"/>
    <n v="28.57"/>
  </r>
  <r>
    <x v="204"/>
    <s v="small-sized-data-server--1mb-7c4944b698-l5t55"/>
    <n v="28.57"/>
  </r>
  <r>
    <x v="205"/>
    <s v="small-sized-data-server--1mb-7c4944b698-l5t55"/>
    <n v="28.57"/>
  </r>
  <r>
    <x v="206"/>
    <s v="small-sized-data-server--1mb-7c4944b698-l5t55"/>
    <n v="28.57"/>
  </r>
  <r>
    <x v="207"/>
    <s v="small-sized-data-server--1mb-7c4944b698-l5t55"/>
    <n v="28.57"/>
  </r>
  <r>
    <x v="208"/>
    <s v="small-sized-data-server--1mb-7c4944b698-l5t55"/>
    <n v="28.57"/>
  </r>
  <r>
    <x v="209"/>
    <s v="small-sized-data-server--1mb-7c4944b698-l5t55"/>
    <n v="28.57"/>
  </r>
  <r>
    <x v="210"/>
    <s v="small-sized-data-server--1mb-7c4944b698-l5t55"/>
    <n v="28.57"/>
  </r>
  <r>
    <x v="211"/>
    <s v="small-sized-data-server--1mb-7c4944b698-l5t55"/>
    <n v="28.57"/>
  </r>
  <r>
    <x v="212"/>
    <s v="small-sized-data-server--1mb-7c4944b698-l5t55"/>
    <n v="28.57"/>
  </r>
  <r>
    <x v="213"/>
    <s v="small-sized-data-server--1mb-7c4944b698-l5t55"/>
    <n v="28.57"/>
  </r>
  <r>
    <x v="214"/>
    <s v="small-sized-data-server--1mb-7c4944b698-l5t55"/>
    <n v="28.57"/>
  </r>
  <r>
    <x v="215"/>
    <s v="small-sized-data-server--1mb-7c4944b698-l5t55"/>
    <n v="28.57"/>
  </r>
  <r>
    <x v="216"/>
    <s v="small-sized-data-server--1mb-7c4944b698-l5t55"/>
    <n v="28.57"/>
  </r>
  <r>
    <x v="217"/>
    <s v="small-sized-data-server--1mb-7c4944b698-l5t55"/>
    <n v="28.57"/>
  </r>
  <r>
    <x v="218"/>
    <s v="small-sized-data-server--1mb-7c4944b698-l5t55"/>
    <n v="28.57"/>
  </r>
  <r>
    <x v="219"/>
    <s v="small-sized-data-server--1mb-7c4944b698-l5t55"/>
    <n v="28.57"/>
  </r>
  <r>
    <x v="220"/>
    <s v="small-sized-data-server--1mb-7c4944b698-l5t55"/>
    <n v="28.57"/>
  </r>
  <r>
    <x v="221"/>
    <s v="small-sized-data-server--1mb-7c4944b698-l5t55"/>
    <n v="28.57"/>
  </r>
  <r>
    <x v="222"/>
    <s v="small-sized-data-server--1mb-7c4944b698-l5t55"/>
    <n v="28.57"/>
  </r>
  <r>
    <x v="223"/>
    <s v="small-sized-data-server--1mb-7c4944b698-l5t55"/>
    <n v="28.57"/>
  </r>
  <r>
    <x v="224"/>
    <s v="small-sized-data-server--1mb-7c4944b698-l5t55"/>
    <n v="28.57"/>
  </r>
  <r>
    <x v="225"/>
    <s v="small-sized-data-server--1mb-7c4944b698-l5t55"/>
    <n v="28.57"/>
  </r>
  <r>
    <x v="226"/>
    <s v="small-sized-data-server--1mb-7c4944b698-l5t55"/>
    <n v="28.57"/>
  </r>
  <r>
    <x v="227"/>
    <s v="small-sized-data-server--1mb-7c4944b698-l5t55"/>
    <n v="28.57"/>
  </r>
  <r>
    <x v="228"/>
    <s v="small-sized-data-server--1mb-7c4944b698-l5t55"/>
    <n v="28.57"/>
  </r>
  <r>
    <x v="229"/>
    <s v="small-sized-data-server--1mb-7c4944b698-l5t55"/>
    <n v="28.57"/>
  </r>
  <r>
    <x v="230"/>
    <s v="small-sized-data-server--1mb-7c4944b698-l5t55"/>
    <n v="28.57"/>
  </r>
  <r>
    <x v="231"/>
    <s v="small-sized-data-server--1mb-7c4944b698-l5t55"/>
    <n v="28.57"/>
  </r>
  <r>
    <x v="232"/>
    <s v="small-sized-data-server--1mb-7c4944b698-l5t55"/>
    <n v="28.57"/>
  </r>
  <r>
    <x v="233"/>
    <s v="small-sized-data-server--1mb-7c4944b698-l5t55"/>
    <n v="28.57"/>
  </r>
  <r>
    <x v="234"/>
    <s v="small-sized-data-server--1mb-7c4944b698-l5t55"/>
    <n v="28.57"/>
  </r>
  <r>
    <x v="235"/>
    <s v="small-sized-data-server--1mb-7c4944b698-l5t55"/>
    <n v="28.57"/>
  </r>
  <r>
    <x v="236"/>
    <s v="small-sized-data-server--1mb-7c4944b698-l5t55"/>
    <n v="28.57"/>
  </r>
  <r>
    <x v="237"/>
    <s v="small-sized-data-server--1mb-7c4944b698-l5t55"/>
    <n v="28.57"/>
  </r>
  <r>
    <x v="238"/>
    <s v="small-sized-data-server--1mb-7c4944b698-l5t55"/>
    <n v="28.57"/>
  </r>
  <r>
    <x v="239"/>
    <s v="small-sized-data-server--1mb-7c4944b698-l5t55"/>
    <n v="28.57"/>
  </r>
  <r>
    <x v="240"/>
    <s v="small-sized-data-server--1mb-7c4944b698-l5t55"/>
    <n v="28.57"/>
  </r>
  <r>
    <x v="241"/>
    <s v="small-sized-data-server--1mb-7c4944b698-l5t55"/>
    <n v="28.57"/>
  </r>
  <r>
    <x v="242"/>
    <s v="small-sized-data-server--1mb-7c4944b698-l5t55"/>
    <n v="28.57"/>
  </r>
  <r>
    <x v="243"/>
    <s v="small-sized-data-server--1mb-7c4944b698-l5t55"/>
    <n v="28.57"/>
  </r>
  <r>
    <x v="244"/>
    <s v="small-sized-data-server--1mb-7c4944b698-l5t55"/>
    <n v="28.57"/>
  </r>
  <r>
    <x v="245"/>
    <s v="small-sized-data-server--1mb-7c4944b698-l5t55"/>
    <n v="28.57"/>
  </r>
  <r>
    <x v="246"/>
    <s v="small-sized-data-server--1mb-7c4944b698-l5t55"/>
    <n v="28.57"/>
  </r>
  <r>
    <x v="247"/>
    <s v="small-sized-data-server--1mb-7c4944b698-l5t55"/>
    <n v="28.57"/>
  </r>
  <r>
    <x v="248"/>
    <s v="small-sized-data-server--1mb-7c4944b698-l5t55"/>
    <n v="28.57"/>
  </r>
  <r>
    <x v="249"/>
    <s v="small-sized-data-server--1mb-7c4944b698-l5t55"/>
    <n v="28.57"/>
  </r>
  <r>
    <x v="250"/>
    <s v="small-sized-data-server--1mb-7c4944b698-l5t55"/>
    <n v="28.57"/>
  </r>
  <r>
    <x v="251"/>
    <s v="small-sized-data-server--1mb-7c4944b698-l5t55"/>
    <n v="28.57"/>
  </r>
  <r>
    <x v="252"/>
    <s v="small-sized-data-server--1mb-7c4944b698-l5t55"/>
    <n v="28.57"/>
  </r>
  <r>
    <x v="253"/>
    <s v="small-sized-data-server--1mb-7c4944b698-l5t55"/>
    <n v="28.57"/>
  </r>
  <r>
    <x v="254"/>
    <s v="small-sized-data-server--1mb-7c4944b698-l5t55"/>
    <n v="28.57"/>
  </r>
  <r>
    <x v="255"/>
    <s v="small-sized-data-server--1mb-7c4944b698-l5t55"/>
    <n v="28.57"/>
  </r>
  <r>
    <x v="256"/>
    <s v="small-sized-data-server--1mb-7c4944b698-l5t55"/>
    <n v="28.57"/>
  </r>
  <r>
    <x v="257"/>
    <s v="small-sized-data-server--1mb-7c4944b698-l5t55"/>
    <n v="28.57"/>
  </r>
  <r>
    <x v="258"/>
    <s v="small-sized-data-server--1mb-7c4944b698-l5t55"/>
    <n v="28.57"/>
  </r>
  <r>
    <x v="259"/>
    <s v="small-sized-data-server--1mb-7c4944b698-l5t55"/>
    <n v="28.57"/>
  </r>
  <r>
    <x v="260"/>
    <s v="small-sized-data-server--1mb-7c4944b698-l5t55"/>
    <n v="28.57"/>
  </r>
  <r>
    <x v="261"/>
    <s v="small-sized-data-server--1mb-7c4944b698-l5t55"/>
    <n v="28.57"/>
  </r>
  <r>
    <x v="262"/>
    <s v="small-sized-data-server--1mb-7c4944b698-l5t55"/>
    <n v="28.57"/>
  </r>
  <r>
    <x v="263"/>
    <s v="small-sized-data-server--1mb-7c4944b698-l5t55"/>
    <n v="28.57"/>
  </r>
  <r>
    <x v="264"/>
    <s v="small-sized-data-server--1mb-7c4944b698-l5t55"/>
    <n v="28.57"/>
  </r>
  <r>
    <x v="265"/>
    <s v="small-sized-data-server--1mb-7c4944b698-l5t55"/>
    <n v="28.57"/>
  </r>
  <r>
    <x v="266"/>
    <s v="small-sized-data-server--1mb-7c4944b698-l5t55"/>
    <n v="28.57"/>
  </r>
  <r>
    <x v="267"/>
    <s v="small-sized-data-server--1mb-7c4944b698-l5t55"/>
    <n v="28.57"/>
  </r>
  <r>
    <x v="268"/>
    <s v="small-sized-data-server--1mb-7c4944b698-l5t55"/>
    <n v="28.57"/>
  </r>
  <r>
    <x v="269"/>
    <s v="small-sized-data-server--1mb-7c4944b698-l5t55"/>
    <n v="28.57"/>
  </r>
  <r>
    <x v="270"/>
    <s v="small-sized-data-server--1mb-7c4944b698-l5t55"/>
    <n v="28.57"/>
  </r>
  <r>
    <x v="271"/>
    <s v="small-sized-data-server--1mb-7c4944b698-l5t55"/>
    <n v="28.57"/>
  </r>
  <r>
    <x v="272"/>
    <s v="small-sized-data-server--1mb-7c4944b698-l5t55"/>
    <n v="28.57"/>
  </r>
  <r>
    <x v="273"/>
    <s v="small-sized-data-server--1mb-7c4944b698-l5t55"/>
    <n v="28.57"/>
  </r>
  <r>
    <x v="274"/>
    <s v="small-sized-data-server--1mb-7c4944b698-l5t55"/>
    <n v="28.57"/>
  </r>
  <r>
    <x v="275"/>
    <s v="small-sized-data-server--1mb-7c4944b698-l5t55"/>
    <n v="28.57"/>
  </r>
  <r>
    <x v="276"/>
    <s v="small-sized-data-server--1mb-7c4944b698-l5t55"/>
    <n v="28.57"/>
  </r>
  <r>
    <x v="277"/>
    <s v="small-sized-data-server--1mb-7c4944b698-l5t55"/>
    <n v="28.57"/>
  </r>
  <r>
    <x v="278"/>
    <s v="small-sized-data-server--1mb-7c4944b698-l5t55"/>
    <n v="28.57"/>
  </r>
  <r>
    <x v="279"/>
    <s v="small-sized-data-server--1mb-7c4944b698-l5t55"/>
    <n v="28.57"/>
  </r>
  <r>
    <x v="280"/>
    <s v="small-sized-data-server--1mb-7c4944b698-l5t55"/>
    <n v="28.57"/>
  </r>
  <r>
    <x v="281"/>
    <s v="small-sized-data-server--1mb-7c4944b698-l5t55"/>
    <n v="28.57"/>
  </r>
  <r>
    <x v="282"/>
    <s v="small-sized-data-server--1mb-7c4944b698-l5t55"/>
    <n v="28.57"/>
  </r>
  <r>
    <x v="283"/>
    <s v="small-sized-data-server--1mb-7c4944b698-l5t55"/>
    <n v="28.57"/>
  </r>
  <r>
    <x v="284"/>
    <s v="small-sized-data-server--1mb-7c4944b698-l5t55"/>
    <n v="28.57"/>
  </r>
  <r>
    <x v="285"/>
    <s v="small-sized-data-server--1mb-7c4944b698-l5t55"/>
    <n v="28.57"/>
  </r>
  <r>
    <x v="286"/>
    <s v="small-sized-data-server--1mb-7c4944b698-l5t55"/>
    <n v="28.57"/>
  </r>
  <r>
    <x v="287"/>
    <s v="small-sized-data-server--1mb-7c4944b698-l5t55"/>
    <n v="28.57"/>
  </r>
  <r>
    <x v="288"/>
    <s v="small-sized-data-server--1mb-7c4944b698-l5t55"/>
    <n v="28.57"/>
  </r>
  <r>
    <x v="289"/>
    <s v="small-sized-data-server--1mb-7c4944b698-l5t55"/>
    <n v="28.57"/>
  </r>
  <r>
    <x v="290"/>
    <s v="small-sized-data-server--1mb-7c4944b698-l5t55"/>
    <n v="28.57"/>
  </r>
  <r>
    <x v="291"/>
    <s v="small-sized-data-server--1mb-7c4944b698-l5t55"/>
    <n v="28.57"/>
  </r>
  <r>
    <x v="292"/>
    <s v="small-sized-data-server--1mb-7c4944b698-l5t55"/>
    <n v="28.57"/>
  </r>
  <r>
    <x v="293"/>
    <s v="small-sized-data-server--1mb-7c4944b698-l5t55"/>
    <n v="28.57"/>
  </r>
  <r>
    <x v="294"/>
    <s v="small-sized-data-server--1mb-7c4944b698-l5t55"/>
    <n v="28.57"/>
  </r>
  <r>
    <x v="295"/>
    <s v="small-sized-data-server--1mb-7c4944b698-l5t55"/>
    <n v="28.57"/>
  </r>
  <r>
    <x v="296"/>
    <s v="small-sized-data-server--1mb-7c4944b698-l5t55"/>
    <n v="28.57"/>
  </r>
  <r>
    <x v="297"/>
    <s v="small-sized-data-server--1mb-7c4944b698-l5t55"/>
    <n v="28.57"/>
  </r>
  <r>
    <x v="298"/>
    <s v="small-sized-data-server--1mb-7c4944b698-l5t55"/>
    <n v="28.57"/>
  </r>
  <r>
    <x v="299"/>
    <s v="small-sized-data-server--1mb-7c4944b698-l5t55"/>
    <n v="28.57"/>
  </r>
  <r>
    <x v="300"/>
    <s v="small-sized-data-server--1mb-7c4944b698-l5t55"/>
    <n v="28.57"/>
  </r>
  <r>
    <x v="301"/>
    <s v="small-sized-data-server--1mb-7c4944b698-l5t55"/>
    <n v="28.57"/>
  </r>
  <r>
    <x v="302"/>
    <s v="small-sized-data-server--1mb-7c4944b698-l5t55"/>
    <n v="28.57"/>
  </r>
  <r>
    <x v="303"/>
    <s v="small-sized-data-server--1mb-7c4944b698-l5t55"/>
    <n v="28.57"/>
  </r>
  <r>
    <x v="304"/>
    <s v="small-sized-data-server--1mb-7c4944b698-l5t55"/>
    <n v="28.57"/>
  </r>
  <r>
    <x v="305"/>
    <s v="small-sized-data-server--1mb-7c4944b698-l5t55"/>
    <n v="28.57"/>
  </r>
  <r>
    <x v="306"/>
    <s v="small-sized-data-server--1mb-7c4944b698-l5t55"/>
    <n v="28.57"/>
  </r>
  <r>
    <x v="307"/>
    <s v="small-sized-data-server--1mb-7c4944b698-l5t55"/>
    <n v="28.57"/>
  </r>
  <r>
    <x v="308"/>
    <s v="small-sized-data-server--1mb-7c4944b698-l5t55"/>
    <n v="28.57"/>
  </r>
  <r>
    <x v="309"/>
    <s v="small-sized-data-server--1mb-7c4944b698-l5t55"/>
    <n v="28.57"/>
  </r>
  <r>
    <x v="310"/>
    <s v="small-sized-data-server--1mb-7c4944b698-l5t55"/>
    <n v="28.57"/>
  </r>
  <r>
    <x v="311"/>
    <s v="small-sized-data-server--1mb-7c4944b698-l5t55"/>
    <n v="28.57"/>
  </r>
  <r>
    <x v="312"/>
    <s v="small-sized-data-server--1mb-7c4944b698-l5t55"/>
    <n v="28.57"/>
  </r>
  <r>
    <x v="313"/>
    <s v="small-sized-data-server--1mb-7c4944b698-l5t55"/>
    <n v="28.57"/>
  </r>
  <r>
    <x v="314"/>
    <s v="small-sized-data-server--1mb-7c4944b698-l5t55"/>
    <n v="28.57"/>
  </r>
  <r>
    <x v="315"/>
    <s v="small-sized-data-server--1mb-7c4944b698-l5t55"/>
    <n v="28.57"/>
  </r>
  <r>
    <x v="316"/>
    <s v="small-sized-data-server--1mb-7c4944b698-l5t55"/>
    <n v="28.57"/>
  </r>
  <r>
    <x v="317"/>
    <s v="small-sized-data-server--1mb-7c4944b698-l5t55"/>
    <n v="28.57"/>
  </r>
  <r>
    <x v="318"/>
    <s v="small-sized-data-server--1mb-7c4944b698-l5t55"/>
    <n v="28.57"/>
  </r>
  <r>
    <x v="319"/>
    <s v="small-sized-data-server--1mb-7c4944b698-l5t55"/>
    <n v="28.57"/>
  </r>
  <r>
    <x v="320"/>
    <s v="small-sized-data-server--1mb-7c4944b698-l5t55"/>
    <n v="28.57"/>
  </r>
  <r>
    <x v="321"/>
    <s v="small-sized-data-server--1mb-7c4944b698-l5t55"/>
    <n v="28.57"/>
  </r>
  <r>
    <x v="322"/>
    <s v="small-sized-data-server--1mb-7c4944b698-l5t55"/>
    <n v="28.57"/>
  </r>
  <r>
    <x v="323"/>
    <s v="small-sized-data-server--1mb-7c4944b698-l5t55"/>
    <n v="28.57"/>
  </r>
  <r>
    <x v="324"/>
    <s v="small-sized-data-server--1mb-7c4944b698-l5t55"/>
    <n v="28.57"/>
  </r>
  <r>
    <x v="325"/>
    <s v="small-sized-data-server--1mb-7c4944b698-l5t55"/>
    <n v="28.57"/>
  </r>
  <r>
    <x v="326"/>
    <s v="small-sized-data-server--1mb-7c4944b698-l5t55"/>
    <n v="28.57"/>
  </r>
  <r>
    <x v="327"/>
    <s v="small-sized-data-server--1mb-7c4944b698-l5t55"/>
    <n v="28.57"/>
  </r>
  <r>
    <x v="328"/>
    <s v="small-sized-data-server--1mb-7c4944b698-l5t55"/>
    <n v="28.57"/>
  </r>
  <r>
    <x v="329"/>
    <s v="small-sized-data-server--1mb-7c4944b698-l5t55"/>
    <n v="28.57"/>
  </r>
  <r>
    <x v="330"/>
    <s v="small-sized-data-server--1mb-7c4944b698-l5t55"/>
    <n v="28.57"/>
  </r>
  <r>
    <x v="331"/>
    <s v="small-sized-data-server--1mb-7c4944b698-l5t55"/>
    <n v="28.57"/>
  </r>
  <r>
    <x v="332"/>
    <s v="small-sized-data-server--1mb-7c4944b698-l5t55"/>
    <n v="28.57"/>
  </r>
  <r>
    <x v="333"/>
    <s v="small-sized-data-server--1mb-7c4944b698-l5t55"/>
    <n v="28.57"/>
  </r>
  <r>
    <x v="334"/>
    <s v="small-sized-data-server--1mb-7c4944b698-l5t55"/>
    <n v="28.57"/>
  </r>
  <r>
    <x v="335"/>
    <s v="small-sized-data-server--1mb-7c4944b698-l5t55"/>
    <n v="28.57"/>
  </r>
  <r>
    <x v="336"/>
    <s v="small-sized-data-server--1mb-7c4944b698-l5t55"/>
    <n v="28.57"/>
  </r>
  <r>
    <x v="337"/>
    <s v="small-sized-data-server--1mb-7c4944b698-l5t55"/>
    <n v="28.57"/>
  </r>
  <r>
    <x v="338"/>
    <s v="small-sized-data-server--1mb-7c4944b698-l5t55"/>
    <n v="28.57"/>
  </r>
  <r>
    <x v="339"/>
    <s v="small-sized-data-server--1mb-7c4944b698-l5t55"/>
    <n v="28.57"/>
  </r>
  <r>
    <x v="340"/>
    <s v="small-sized-data-server--1mb-7c4944b698-l5t55"/>
    <n v="28.57"/>
  </r>
  <r>
    <x v="341"/>
    <s v="small-sized-data-server--1mb-7c4944b698-l5t55"/>
    <n v="28.57"/>
  </r>
  <r>
    <x v="342"/>
    <s v="small-sized-data-server--1mb-7c4944b698-l5t55"/>
    <n v="28.57"/>
  </r>
  <r>
    <x v="343"/>
    <s v="small-sized-data-server--1mb-7c4944b698-l5t55"/>
    <n v="28.57"/>
  </r>
  <r>
    <x v="344"/>
    <s v="small-sized-data-server--1mb-7c4944b698-l5t55"/>
    <n v="28.57"/>
  </r>
  <r>
    <x v="345"/>
    <s v="small-sized-data-server--1mb-7c4944b698-l5t55"/>
    <n v="28.57"/>
  </r>
  <r>
    <x v="346"/>
    <s v="small-sized-data-server--1mb-7c4944b698-l5t55"/>
    <n v="28.57"/>
  </r>
  <r>
    <x v="347"/>
    <s v="small-sized-data-server--1mb-7c4944b698-l5t55"/>
    <n v="28.57"/>
  </r>
  <r>
    <x v="348"/>
    <s v="small-sized-data-server--1mb-7c4944b698-l5t55"/>
    <n v="28.57"/>
  </r>
  <r>
    <x v="349"/>
    <s v="small-sized-data-server--1mb-7c4944b698-l5t55"/>
    <n v="28.57"/>
  </r>
  <r>
    <x v="350"/>
    <s v="small-sized-data-server--1mb-7c4944b698-l5t55"/>
    <n v="28.57"/>
  </r>
  <r>
    <x v="351"/>
    <s v="small-sized-data-server--1mb-7c4944b698-l5t55"/>
    <n v="28.57"/>
  </r>
  <r>
    <x v="352"/>
    <s v="small-sized-data-server--1mb-7c4944b698-l5t55"/>
    <n v="28.57"/>
  </r>
  <r>
    <x v="353"/>
    <s v="small-sized-data-server--1mb-7c4944b698-l5t55"/>
    <n v="28.57"/>
  </r>
  <r>
    <x v="354"/>
    <s v="small-sized-data-server--1mb-7c4944b698-l5t55"/>
    <n v="28.57"/>
  </r>
  <r>
    <x v="355"/>
    <s v="small-sized-data-server--1mb-7c4944b698-l5t55"/>
    <n v="28.57"/>
  </r>
  <r>
    <x v="356"/>
    <s v="small-sized-data-server--1mb-7c4944b698-l5t55"/>
    <n v="28.57"/>
  </r>
  <r>
    <x v="357"/>
    <s v="small-sized-data-server--1mb-7c4944b698-l5t55"/>
    <n v="28.57"/>
  </r>
  <r>
    <x v="358"/>
    <s v="small-sized-data-server--1mb-7c4944b698-l5t55"/>
    <n v="28.57"/>
  </r>
  <r>
    <x v="359"/>
    <s v="small-sized-data-server--1mb-7c4944b698-l5t55"/>
    <n v="28.57"/>
  </r>
  <r>
    <x v="360"/>
    <s v="small-sized-data-server--1mb-7c4944b698-l5t55"/>
    <n v="28.57"/>
  </r>
  <r>
    <x v="361"/>
    <s v="small-sized-data-server--1mb-7c4944b698-l5t55"/>
    <n v="28.57"/>
  </r>
  <r>
    <x v="362"/>
    <s v="small-sized-data-server--1mb-7c4944b698-l5t55"/>
    <n v="28.57"/>
  </r>
  <r>
    <x v="363"/>
    <s v="small-sized-data-server--1mb-7c4944b698-l5t55"/>
    <n v="28.57"/>
  </r>
  <r>
    <x v="364"/>
    <s v="small-sized-data-server--1mb-7c4944b698-l5t55"/>
    <n v="28.57"/>
  </r>
  <r>
    <x v="365"/>
    <s v="small-sized-data-server--1mb-7c4944b698-l5t55"/>
    <n v="28.57"/>
  </r>
  <r>
    <x v="366"/>
    <s v="small-sized-data-server--1mb-7c4944b698-l5t55"/>
    <n v="28.57"/>
  </r>
  <r>
    <x v="367"/>
    <s v="small-sized-data-server--1mb-7c4944b698-l5t55"/>
    <n v="28.57"/>
  </r>
  <r>
    <x v="368"/>
    <s v="small-sized-data-server--1mb-7c4944b698-l5t55"/>
    <n v="28.57"/>
  </r>
  <r>
    <x v="369"/>
    <s v="small-sized-data-server--1mb-7c4944b698-l5t55"/>
    <n v="28.57"/>
  </r>
  <r>
    <x v="370"/>
    <s v="small-sized-data-server--1mb-7c4944b698-l5t55"/>
    <n v="28.57"/>
  </r>
  <r>
    <x v="371"/>
    <s v="small-sized-data-server--1mb-7c4944b698-l5t55"/>
    <n v="28.57"/>
  </r>
  <r>
    <x v="372"/>
    <s v="small-sized-data-server--1mb-7c4944b698-l5t55"/>
    <n v="28.57"/>
  </r>
  <r>
    <x v="373"/>
    <s v="small-sized-data-server--1mb-7c4944b698-l5t55"/>
    <n v="28.57"/>
  </r>
  <r>
    <x v="374"/>
    <s v="small-sized-data-server--1mb-7c4944b698-l5t55"/>
    <n v="28.57"/>
  </r>
  <r>
    <x v="375"/>
    <s v="small-sized-data-server--1mb-7c4944b698-l5t55"/>
    <n v="28.57"/>
  </r>
  <r>
    <x v="376"/>
    <s v="small-sized-data-server--1mb-7c4944b698-l5t55"/>
    <n v="28.57"/>
  </r>
  <r>
    <x v="377"/>
    <s v="small-sized-data-server--1mb-7c4944b698-l5t55"/>
    <n v="28.57"/>
  </r>
  <r>
    <x v="378"/>
    <s v="small-sized-data-server--1mb-7c4944b698-l5t55"/>
    <n v="28.57"/>
  </r>
  <r>
    <x v="379"/>
    <s v="small-sized-data-server--1mb-7c4944b698-l5t55"/>
    <n v="28.57"/>
  </r>
  <r>
    <x v="380"/>
    <s v="small-sized-data-server--1mb-7c4944b698-l5t55"/>
    <n v="28.57"/>
  </r>
  <r>
    <x v="381"/>
    <s v="small-sized-data-server--1mb-7c4944b698-l5t55"/>
    <n v="28.57"/>
  </r>
  <r>
    <x v="382"/>
    <s v="small-sized-data-server--1mb-7c4944b698-l5t55"/>
    <n v="28.57"/>
  </r>
  <r>
    <x v="383"/>
    <s v="small-sized-data-server--1mb-7c4944b698-l5t55"/>
    <n v="28.57"/>
  </r>
  <r>
    <x v="384"/>
    <s v="small-sized-data-server--1mb-7c4944b698-l5t55"/>
    <n v="28.57"/>
  </r>
  <r>
    <x v="385"/>
    <s v="small-sized-data-server--1mb-7c4944b698-l5t55"/>
    <n v="28.57"/>
  </r>
  <r>
    <x v="386"/>
    <s v="small-sized-data-server--1mb-7c4944b698-l5t55"/>
    <n v="28.57"/>
  </r>
  <r>
    <x v="387"/>
    <s v="small-sized-data-server--1mb-7c4944b698-l5t55"/>
    <n v="28.57"/>
  </r>
  <r>
    <x v="388"/>
    <s v="small-sized-data-server--1mb-7c4944b698-l5t55"/>
    <n v="28.57"/>
  </r>
  <r>
    <x v="389"/>
    <s v="small-sized-data-server--1mb-7c4944b698-l5t55"/>
    <n v="28.57"/>
  </r>
  <r>
    <x v="390"/>
    <s v="small-sized-data-server--1mb-7c4944b698-l5t55"/>
    <n v="28.57"/>
  </r>
  <r>
    <x v="391"/>
    <s v="small-sized-data-server--1mb-7c4944b698-l5t55"/>
    <n v="28.57"/>
  </r>
  <r>
    <x v="392"/>
    <s v="small-sized-data-server--1mb-7c4944b698-l5t55"/>
    <n v="28.57"/>
  </r>
  <r>
    <x v="393"/>
    <s v="small-sized-data-server--1mb-7c4944b698-l5t55"/>
    <n v="28.57"/>
  </r>
  <r>
    <x v="394"/>
    <s v="small-sized-data-server--1mb-7c4944b698-l5t55"/>
    <n v="28.57"/>
  </r>
  <r>
    <x v="395"/>
    <s v="small-sized-data-server--1mb-7c4944b698-l5t55"/>
    <n v="28.57"/>
  </r>
  <r>
    <x v="396"/>
    <s v="small-sized-data-server--1mb-7c4944b698-l5t55"/>
    <n v="28.57"/>
  </r>
  <r>
    <x v="397"/>
    <s v="small-sized-data-server--1mb-7c4944b698-l5t55"/>
    <n v="28.57"/>
  </r>
  <r>
    <x v="398"/>
    <s v="small-sized-data-server--1mb-7c4944b698-l5t55"/>
    <n v="28.57"/>
  </r>
  <r>
    <x v="399"/>
    <s v="small-sized-data-server--1mb-7c4944b698-l5t55"/>
    <n v="28.57"/>
  </r>
  <r>
    <x v="400"/>
    <s v="small-sized-data-server--1mb-7c4944b698-l5t55"/>
    <n v="28.57"/>
  </r>
  <r>
    <x v="401"/>
    <s v="small-sized-data-server--1mb-7c4944b698-l5t55"/>
    <n v="28.57"/>
  </r>
  <r>
    <x v="402"/>
    <s v="small-sized-data-server--1mb-7c4944b698-l5t55"/>
    <n v="28.57"/>
  </r>
  <r>
    <x v="403"/>
    <s v="small-sized-data-server--1mb-7c4944b698-l5t55"/>
    <n v="28.57"/>
  </r>
  <r>
    <x v="404"/>
    <s v="small-sized-data-server--1mb-7c4944b698-l5t55"/>
    <n v="28.57"/>
  </r>
  <r>
    <x v="405"/>
    <s v="small-sized-data-server--1mb-7c4944b698-l5t55"/>
    <n v="28.57"/>
  </r>
  <r>
    <x v="406"/>
    <s v="small-sized-data-server--1mb-7c4944b698-l5t55"/>
    <n v="28.57"/>
  </r>
  <r>
    <x v="407"/>
    <s v="small-sized-data-server--1mb-7c4944b698-l5t55"/>
    <n v="28.57"/>
  </r>
  <r>
    <x v="408"/>
    <s v="small-sized-data-server--1mb-7c4944b698-l5t55"/>
    <n v="28.57"/>
  </r>
  <r>
    <x v="409"/>
    <s v="small-sized-data-server--1mb-7c4944b698-l5t55"/>
    <n v="28.57"/>
  </r>
  <r>
    <x v="410"/>
    <s v="small-sized-data-server--1mb-7c4944b698-l5t55"/>
    <n v="28.57"/>
  </r>
  <r>
    <x v="411"/>
    <s v="small-sized-data-server--1mb-7c4944b698-l5t55"/>
    <n v="28.57"/>
  </r>
  <r>
    <x v="412"/>
    <s v="small-sized-data-server--1mb-7c4944b698-l5t55"/>
    <n v="28.57"/>
  </r>
  <r>
    <x v="413"/>
    <s v="small-sized-data-server--1mb-7c4944b698-l5t55"/>
    <n v="28.57"/>
  </r>
  <r>
    <x v="414"/>
    <s v="small-sized-data-server--1mb-7c4944b698-l5t55"/>
    <n v="28.57"/>
  </r>
  <r>
    <x v="415"/>
    <s v="small-sized-data-server--1mb-7c4944b698-l5t55"/>
    <n v="28.57"/>
  </r>
  <r>
    <x v="416"/>
    <s v="small-sized-data-server--1mb-7c4944b698-l5t55"/>
    <n v="28.57"/>
  </r>
  <r>
    <x v="417"/>
    <s v="small-sized-data-server--1mb-7c4944b698-l5t55"/>
    <n v="28.57"/>
  </r>
  <r>
    <x v="418"/>
    <s v="small-sized-data-server--1mb-7c4944b698-l5t55"/>
    <n v="28.57"/>
  </r>
  <r>
    <x v="419"/>
    <s v="small-sized-data-server--1mb-7c4944b698-l5t55"/>
    <n v="28.57"/>
  </r>
  <r>
    <x v="420"/>
    <s v="small-sized-data-server--1mb-7c4944b698-l5t55"/>
    <n v="28.57"/>
  </r>
  <r>
    <x v="421"/>
    <s v="small-sized-data-server--1mb-7c4944b698-l5t55"/>
    <n v="28.57"/>
  </r>
  <r>
    <x v="422"/>
    <s v="small-sized-data-server--1mb-7c4944b698-l5t55"/>
    <n v="28.57"/>
  </r>
  <r>
    <x v="423"/>
    <s v="small-sized-data-server--1mb-7c4944b698-l5t55"/>
    <n v="28.57"/>
  </r>
  <r>
    <x v="424"/>
    <s v="small-sized-data-server--1mb-7c4944b698-l5t55"/>
    <n v="28.57"/>
  </r>
  <r>
    <x v="425"/>
    <s v="small-sized-data-server--1mb-7c4944b698-l5t55"/>
    <n v="28.57"/>
  </r>
  <r>
    <x v="426"/>
    <s v="small-sized-data-server--1mb-7c4944b698-l5t55"/>
    <n v="28.57"/>
  </r>
  <r>
    <x v="427"/>
    <s v="small-sized-data-server--1mb-7c4944b698-l5t55"/>
    <n v="28.57"/>
  </r>
  <r>
    <x v="428"/>
    <s v="small-sized-data-server--1mb-7c4944b698-l5t55"/>
    <n v="28.57"/>
  </r>
  <r>
    <x v="429"/>
    <s v="small-sized-data-server--1mb-7c4944b698-l5t55"/>
    <n v="28.57"/>
  </r>
  <r>
    <x v="430"/>
    <s v="small-sized-data-server--1mb-7c4944b698-l5t55"/>
    <n v="28.57"/>
  </r>
  <r>
    <x v="431"/>
    <s v="small-sized-data-server--1mb-7c4944b698-l5t55"/>
    <n v="28.57"/>
  </r>
  <r>
    <x v="432"/>
    <s v="small-sized-data-server--1mb-7c4944b698-l5t55"/>
    <n v="28.57"/>
  </r>
  <r>
    <x v="433"/>
    <s v="small-sized-data-server--1mb-7c4944b698-l5t55"/>
    <n v="28.57"/>
  </r>
  <r>
    <x v="434"/>
    <s v="small-sized-data-server--1mb-7c4944b698-l5t55"/>
    <n v="28.57"/>
  </r>
  <r>
    <x v="435"/>
    <s v="small-sized-data-server--1mb-7c4944b698-l5t55"/>
    <n v="28.57"/>
  </r>
  <r>
    <x v="436"/>
    <s v="small-sized-data-server--1mb-7c4944b698-l5t55"/>
    <n v="28.57"/>
  </r>
  <r>
    <x v="437"/>
    <s v="small-sized-data-server--1mb-7c4944b698-l5t55"/>
    <n v="28.57"/>
  </r>
  <r>
    <x v="438"/>
    <s v="small-sized-data-server--1mb-7c4944b698-l5t55"/>
    <n v="28.57"/>
  </r>
  <r>
    <x v="439"/>
    <s v="small-sized-data-server--1mb-7c4944b698-l5t55"/>
    <n v="28.57"/>
  </r>
  <r>
    <x v="440"/>
    <s v="small-sized-data-server--1mb-7c4944b698-l5t55"/>
    <n v="28.57"/>
  </r>
  <r>
    <x v="441"/>
    <s v="small-sized-data-server--1mb-7c4944b698-l5t55"/>
    <n v="28.57"/>
  </r>
  <r>
    <x v="442"/>
    <s v="small-sized-data-server--1mb-7c4944b698-l5t55"/>
    <n v="28.57"/>
  </r>
  <r>
    <x v="443"/>
    <s v="small-sized-data-server--1mb-7c4944b698-l5t55"/>
    <n v="28.57"/>
  </r>
  <r>
    <x v="444"/>
    <s v="small-sized-data-server--1mb-7c4944b698-l5t55"/>
    <n v="28.57"/>
  </r>
  <r>
    <x v="445"/>
    <s v="small-sized-data-server--1mb-7c4944b698-l5t55"/>
    <n v="28.57"/>
  </r>
  <r>
    <x v="446"/>
    <s v="small-sized-data-server--1mb-7c4944b698-l5t55"/>
    <n v="28.57"/>
  </r>
  <r>
    <x v="447"/>
    <s v="small-sized-data-server--1mb-7c4944b698-l5t55"/>
    <n v="28.57"/>
  </r>
  <r>
    <x v="448"/>
    <s v="small-sized-data-server--1mb-7c4944b698-l5t55"/>
    <n v="28.57"/>
  </r>
  <r>
    <x v="449"/>
    <s v="small-sized-data-server--1mb-7c4944b698-l5t55"/>
    <n v="28.57"/>
  </r>
  <r>
    <x v="450"/>
    <s v="small-sized-data-server--1mb-7c4944b698-l5t55"/>
    <n v="28.57"/>
  </r>
  <r>
    <x v="451"/>
    <s v="small-sized-data-server--1mb-7c4944b698-l5t55"/>
    <n v="28.57"/>
  </r>
  <r>
    <x v="452"/>
    <s v="small-sized-data-server--1mb-7c4944b698-l5t55"/>
    <n v="28.57"/>
  </r>
  <r>
    <x v="453"/>
    <s v="small-sized-data-server--1mb-7c4944b698-l5t55"/>
    <n v="28.57"/>
  </r>
  <r>
    <x v="454"/>
    <s v="small-sized-data-server--1mb-7c4944b698-l5t55"/>
    <n v="28.57"/>
  </r>
  <r>
    <x v="455"/>
    <s v="small-sized-data-server--1mb-7c4944b698-l5t55"/>
    <n v="28.57"/>
  </r>
  <r>
    <x v="456"/>
    <s v="small-sized-data-server--1mb-7c4944b698-l5t55"/>
    <n v="28.57"/>
  </r>
  <r>
    <x v="457"/>
    <s v="small-sized-data-server--1mb-7c4944b698-l5t55"/>
    <n v="28.57"/>
  </r>
  <r>
    <x v="458"/>
    <s v="small-sized-data-server--1mb-7c4944b698-l5t55"/>
    <n v="28.57"/>
  </r>
  <r>
    <x v="459"/>
    <s v="small-sized-data-server--1mb-7c4944b698-l5t55"/>
    <n v="28.57"/>
  </r>
  <r>
    <x v="460"/>
    <s v="small-sized-data-server--1mb-7c4944b698-l5t55"/>
    <n v="28.57"/>
  </r>
  <r>
    <x v="461"/>
    <s v="small-sized-data-server--1mb-7c4944b698-l5t55"/>
    <n v="28.57"/>
  </r>
  <r>
    <x v="462"/>
    <s v="small-sized-data-server--1mb-7c4944b698-l5t55"/>
    <n v="28.57"/>
  </r>
  <r>
    <x v="463"/>
    <s v="small-sized-data-server--1mb-7c4944b698-l5t55"/>
    <n v="28.57"/>
  </r>
  <r>
    <x v="464"/>
    <s v="small-sized-data-server--1mb-7c4944b698-l5t55"/>
    <n v="28.57"/>
  </r>
  <r>
    <x v="465"/>
    <s v="small-sized-data-server--1mb-7c4944b698-l5t55"/>
    <n v="28.57"/>
  </r>
  <r>
    <x v="466"/>
    <s v="small-sized-data-server--1mb-7c4944b698-l5t55"/>
    <n v="28.57"/>
  </r>
  <r>
    <x v="467"/>
    <s v="small-sized-data-server--1mb-7c4944b698-l5t55"/>
    <n v="28.57"/>
  </r>
  <r>
    <x v="468"/>
    <s v="small-sized-data-server--1mb-7c4944b698-l5t55"/>
    <n v="28.57"/>
  </r>
  <r>
    <x v="469"/>
    <s v="small-sized-data-server--1mb-7c4944b698-l5t55"/>
    <n v="28.57"/>
  </r>
  <r>
    <x v="470"/>
    <s v="small-sized-data-server--1mb-7c4944b698-l5t55"/>
    <n v="28.57"/>
  </r>
  <r>
    <x v="471"/>
    <s v="small-sized-data-server--1mb-7c4944b698-l5t55"/>
    <n v="28.57"/>
  </r>
  <r>
    <x v="472"/>
    <s v="small-sized-data-server--1mb-7c4944b698-l5t55"/>
    <n v="28.57"/>
  </r>
  <r>
    <x v="473"/>
    <s v="small-sized-data-server--1mb-7c4944b698-l5t55"/>
    <n v="28.57"/>
  </r>
  <r>
    <x v="474"/>
    <s v="small-sized-data-server--1mb-7c4944b698-l5t55"/>
    <n v="28.57"/>
  </r>
  <r>
    <x v="475"/>
    <s v="small-sized-data-server--1mb-7c4944b698-l5t55"/>
    <n v="28.57"/>
  </r>
  <r>
    <x v="476"/>
    <s v="small-sized-data-server--1mb-7c4944b698-l5t55"/>
    <n v="28.57"/>
  </r>
  <r>
    <x v="477"/>
    <s v="small-sized-data-server--1mb-7c4944b698-l5t55"/>
    <n v="28.57"/>
  </r>
  <r>
    <x v="478"/>
    <s v="small-sized-data-server--1mb-7c4944b698-l5t55"/>
    <n v="28.57"/>
  </r>
  <r>
    <x v="479"/>
    <s v="small-sized-data-server--1mb-7c4944b698-l5t55"/>
    <n v="28.57"/>
  </r>
  <r>
    <x v="480"/>
    <s v="small-sized-data-server--1mb-7c4944b698-l5t55"/>
    <n v="28.57"/>
  </r>
  <r>
    <x v="481"/>
    <s v="small-sized-data-server--1mb-7c4944b698-l5t55"/>
    <n v="28.57"/>
  </r>
  <r>
    <x v="482"/>
    <s v="small-sized-data-server--1mb-7c4944b698-l5t55"/>
    <n v="28.57"/>
  </r>
  <r>
    <x v="483"/>
    <s v="small-sized-data-server--1mb-7c4944b698-l5t55"/>
    <n v="28.57"/>
  </r>
  <r>
    <x v="484"/>
    <s v="small-sized-data-server--1mb-7c4944b698-l5t55"/>
    <n v="28.57"/>
  </r>
  <r>
    <x v="485"/>
    <s v="small-sized-data-server--1mb-7c4944b698-l5t55"/>
    <n v="28.57"/>
  </r>
  <r>
    <x v="486"/>
    <s v="small-sized-data-server--1mb-7c4944b698-l5t55"/>
    <n v="28.57"/>
  </r>
  <r>
    <x v="487"/>
    <s v="small-sized-data-server--1mb-7c4944b698-l5t55"/>
    <n v="28.57"/>
  </r>
  <r>
    <x v="488"/>
    <s v="small-sized-data-server--1mb-7c4944b698-l5t55"/>
    <n v="28.57"/>
  </r>
  <r>
    <x v="489"/>
    <s v="small-sized-data-server--1mb-7c4944b698-l5t55"/>
    <n v="28.57"/>
  </r>
  <r>
    <x v="490"/>
    <s v="small-sized-data-server--1mb-7c4944b698-l5t55"/>
    <n v="28.57"/>
  </r>
  <r>
    <x v="491"/>
    <s v="small-sized-data-server--1mb-7c4944b698-l5t55"/>
    <n v="28.57"/>
  </r>
  <r>
    <x v="492"/>
    <s v="small-sized-data-server--1mb-7c4944b698-l5t55"/>
    <n v="28.57"/>
  </r>
  <r>
    <x v="493"/>
    <s v="small-sized-data-server--1mb-7c4944b698-l5t55"/>
    <n v="28.57"/>
  </r>
  <r>
    <x v="494"/>
    <s v="small-sized-data-server--1mb-7c4944b698-l5t55"/>
    <n v="28.57"/>
  </r>
  <r>
    <x v="495"/>
    <s v="small-sized-data-server--1mb-7c4944b698-l5t55"/>
    <n v="28.57"/>
  </r>
  <r>
    <x v="496"/>
    <s v="small-sized-data-server--1mb-7c4944b698-l5t55"/>
    <n v="28.57"/>
  </r>
  <r>
    <x v="497"/>
    <s v="small-sized-data-server--1mb-7c4944b698-l5t55"/>
    <n v="28.57"/>
  </r>
  <r>
    <x v="498"/>
    <s v="small-sized-data-server--1mb-7c4944b698-l5t55"/>
    <n v="28.57"/>
  </r>
  <r>
    <x v="499"/>
    <s v="small-sized-data-server--1mb-7c4944b698-l5t55"/>
    <n v="28.57"/>
  </r>
  <r>
    <x v="500"/>
    <s v="small-sized-data-server--1mb-7c4944b698-l5t55"/>
    <n v="28.57"/>
  </r>
  <r>
    <x v="501"/>
    <s v="small-sized-data-server--1mb-7c4944b698-l5t55"/>
    <n v="28.57"/>
  </r>
  <r>
    <x v="502"/>
    <s v="small-sized-data-server--1mb-7c4944b698-l5t55"/>
    <n v="28.57"/>
  </r>
  <r>
    <x v="503"/>
    <s v="small-sized-data-server--1mb-7c4944b698-l5t55"/>
    <n v="28.57"/>
  </r>
  <r>
    <x v="504"/>
    <s v="small-sized-data-server--1mb-7c4944b698-l5t55"/>
    <n v="28.57"/>
  </r>
  <r>
    <x v="505"/>
    <s v="small-sized-data-server--1mb-7c4944b698-l5t55"/>
    <n v="28.57"/>
  </r>
  <r>
    <x v="506"/>
    <s v="small-sized-data-server--1mb-7c4944b698-l5t55"/>
    <n v="28.57"/>
  </r>
  <r>
    <x v="507"/>
    <s v="small-sized-data-server--1mb-7c4944b698-l5t55"/>
    <n v="28.57"/>
  </r>
  <r>
    <x v="508"/>
    <s v="small-sized-data-server--1mb-7c4944b698-l5t55"/>
    <n v="28.57"/>
  </r>
  <r>
    <x v="509"/>
    <s v="small-sized-data-server--1mb-7c4944b698-l5t55"/>
    <n v="28.57"/>
  </r>
  <r>
    <x v="510"/>
    <s v="small-sized-data-server--1mb-7c4944b698-l5t55"/>
    <n v="28.57"/>
  </r>
  <r>
    <x v="511"/>
    <s v="small-sized-data-server--1mb-7c4944b698-l5t55"/>
    <n v="28.57"/>
  </r>
  <r>
    <x v="512"/>
    <s v="small-sized-data-server--1mb-7c4944b698-l5t55"/>
    <n v="28.57"/>
  </r>
  <r>
    <x v="513"/>
    <s v="small-sized-data-server--1mb-7c4944b698-l5t55"/>
    <n v="28.57"/>
  </r>
  <r>
    <x v="514"/>
    <s v="small-sized-data-server--1mb-7c4944b698-l5t55"/>
    <n v="28.57"/>
  </r>
  <r>
    <x v="515"/>
    <s v="small-sized-data-server--1mb-7c4944b698-l5t55"/>
    <n v="28.57"/>
  </r>
  <r>
    <x v="516"/>
    <s v="small-sized-data-server--1mb-7c4944b698-l5t55"/>
    <n v="28.57"/>
  </r>
  <r>
    <x v="517"/>
    <s v="small-sized-data-server--1mb-7c4944b698-l5t55"/>
    <n v="28.57"/>
  </r>
  <r>
    <x v="518"/>
    <s v="small-sized-data-server--1mb-7c4944b698-l5t55"/>
    <n v="28.57"/>
  </r>
  <r>
    <x v="519"/>
    <s v="small-sized-data-server--1mb-7c4944b698-l5t55"/>
    <n v="28.57"/>
  </r>
  <r>
    <x v="520"/>
    <s v="small-sized-data-server--1mb-7c4944b698-l5t55"/>
    <n v="28.57"/>
  </r>
  <r>
    <x v="521"/>
    <s v="small-sized-data-server--1mb-7c4944b698-l5t55"/>
    <n v="28.57"/>
  </r>
  <r>
    <x v="522"/>
    <s v="small-sized-data-server--1mb-7c4944b698-l5t55"/>
    <n v="28.57"/>
  </r>
  <r>
    <x v="523"/>
    <s v="small-sized-data-server--1mb-7c4944b698-l5t55"/>
    <n v="28.57"/>
  </r>
  <r>
    <x v="524"/>
    <s v="small-sized-data-server--1mb-7c4944b698-l5t55"/>
    <n v="28.57"/>
  </r>
  <r>
    <x v="525"/>
    <s v="small-sized-data-server--1mb-7c4944b698-l5t55"/>
    <n v="28.57"/>
  </r>
  <r>
    <x v="526"/>
    <s v="small-sized-data-server--1mb-7c4944b698-l5t55"/>
    <n v="28.57"/>
  </r>
  <r>
    <x v="527"/>
    <s v="small-sized-data-server--1mb-7c4944b698-l5t55"/>
    <n v="28.57"/>
  </r>
  <r>
    <x v="528"/>
    <s v="small-sized-data-server--1mb-7c4944b698-l5t55"/>
    <n v="28.57"/>
  </r>
  <r>
    <x v="529"/>
    <s v="small-sized-data-server--1mb-7c4944b698-l5t55"/>
    <n v="28.57"/>
  </r>
  <r>
    <x v="530"/>
    <s v="small-sized-data-server--1mb-7c4944b698-l5t55"/>
    <n v="28.57"/>
  </r>
  <r>
    <x v="531"/>
    <s v="small-sized-data-server--1mb-7c4944b698-l5t55"/>
    <n v="28.57"/>
  </r>
  <r>
    <x v="532"/>
    <s v="small-sized-data-server--1mb-7c4944b698-l5t55"/>
    <n v="28.57"/>
  </r>
  <r>
    <x v="533"/>
    <s v="small-sized-data-server--1mb-7c4944b698-l5t55"/>
    <n v="28.57"/>
  </r>
  <r>
    <x v="534"/>
    <s v="small-sized-data-server--1mb-7c4944b698-l5t55"/>
    <n v="28.57"/>
  </r>
  <r>
    <x v="535"/>
    <s v="small-sized-data-server--1mb-7c4944b698-l5t55"/>
    <n v="28.57"/>
  </r>
  <r>
    <x v="536"/>
    <s v="small-sized-data-server--1mb-7c4944b698-l5t55"/>
    <n v="28.57"/>
  </r>
  <r>
    <x v="537"/>
    <s v="small-sized-data-server--1mb-7c4944b698-l5t55"/>
    <n v="28.57"/>
  </r>
  <r>
    <x v="538"/>
    <s v="small-sized-data-server--1mb-7c4944b698-l5t55"/>
    <n v="28.57"/>
  </r>
  <r>
    <x v="539"/>
    <s v="small-sized-data-server--1mb-7c4944b698-l5t55"/>
    <n v="28.57"/>
  </r>
  <r>
    <x v="540"/>
    <s v="small-sized-data-server--1mb-7c4944b698-l5t55"/>
    <n v="28.57"/>
  </r>
  <r>
    <x v="541"/>
    <s v="small-sized-data-server--1mb-7c4944b698-l5t55"/>
    <n v="28.57"/>
  </r>
  <r>
    <x v="542"/>
    <s v="small-sized-data-server--1mb-7c4944b698-l5t55"/>
    <n v="28.57"/>
  </r>
  <r>
    <x v="543"/>
    <s v="small-sized-data-server--1mb-7c4944b698-l5t55"/>
    <n v="28.57"/>
  </r>
  <r>
    <x v="544"/>
    <s v="small-sized-data-server--1mb-7c4944b698-l5t55"/>
    <n v="28.57"/>
  </r>
  <r>
    <x v="545"/>
    <s v="small-sized-data-server--1mb-7c4944b698-l5t55"/>
    <n v="28.57"/>
  </r>
  <r>
    <x v="546"/>
    <s v="small-sized-data-server--1mb-7c4944b698-l5t55"/>
    <n v="28.57"/>
  </r>
  <r>
    <x v="547"/>
    <s v="small-sized-data-server--1mb-7c4944b698-l5t55"/>
    <n v="28.57"/>
  </r>
  <r>
    <x v="548"/>
    <s v="small-sized-data-server--1mb-7c4944b698-l5t55"/>
    <n v="28.57"/>
  </r>
  <r>
    <x v="549"/>
    <s v="small-sized-data-server--1mb-7c4944b698-l5t55"/>
    <n v="28.57"/>
  </r>
  <r>
    <x v="550"/>
    <s v="small-sized-data-server--1mb-7c4944b698-l5t55"/>
    <n v="28.57"/>
  </r>
  <r>
    <x v="551"/>
    <s v="small-sized-data-server--1mb-7c4944b698-l5t55"/>
    <n v="28.57"/>
  </r>
  <r>
    <x v="552"/>
    <s v="small-sized-data-server--1mb-7c4944b698-l5t55"/>
    <n v="28.57"/>
  </r>
  <r>
    <x v="553"/>
    <s v="small-sized-data-server--1mb-7c4944b698-l5t55"/>
    <n v="28.57"/>
  </r>
  <r>
    <x v="554"/>
    <s v="small-sized-data-server--1mb-7c4944b698-l5t55"/>
    <n v="28.57"/>
  </r>
  <r>
    <x v="555"/>
    <s v="small-sized-data-server--1mb-7c4944b698-l5t55"/>
    <n v="28.57"/>
  </r>
  <r>
    <x v="556"/>
    <s v="small-sized-data-server--1mb-7c4944b698-l5t55"/>
    <n v="28.57"/>
  </r>
  <r>
    <x v="557"/>
    <s v="small-sized-data-server--1mb-7c4944b698-l5t55"/>
    <n v="28.57"/>
  </r>
  <r>
    <x v="558"/>
    <s v="small-sized-data-server--1mb-7c4944b698-l5t55"/>
    <n v="28.57"/>
  </r>
  <r>
    <x v="559"/>
    <s v="small-sized-data-server--1mb-7c4944b698-l5t55"/>
    <n v="28.57"/>
  </r>
  <r>
    <x v="560"/>
    <s v="small-sized-data-server--1mb-7c4944b698-l5t55"/>
    <n v="28.57"/>
  </r>
  <r>
    <x v="561"/>
    <s v="small-sized-data-server--1mb-7c4944b698-l5t55"/>
    <n v="28.57"/>
  </r>
  <r>
    <x v="562"/>
    <s v="small-sized-data-server--1mb-7c4944b698-l5t55"/>
    <n v="28.57"/>
  </r>
  <r>
    <x v="563"/>
    <s v="small-sized-data-server--1mb-7c4944b698-l5t55"/>
    <n v="28.57"/>
  </r>
  <r>
    <x v="564"/>
    <s v="small-sized-data-server--1mb-7c4944b698-l5t55"/>
    <n v="28.57"/>
  </r>
  <r>
    <x v="565"/>
    <s v="small-sized-data-server--1mb-7c4944b698-l5t55"/>
    <n v="28.57"/>
  </r>
  <r>
    <x v="566"/>
    <s v="small-sized-data-server--1mb-7c4944b698-l5t55"/>
    <n v="28.57"/>
  </r>
  <r>
    <x v="567"/>
    <s v="small-sized-data-server--1mb-7c4944b698-l5t55"/>
    <n v="28.57"/>
  </r>
  <r>
    <x v="568"/>
    <s v="small-sized-data-server--1mb-7c4944b698-l5t55"/>
    <n v="28.57"/>
  </r>
  <r>
    <x v="569"/>
    <s v="small-sized-data-server--1mb-7c4944b698-l5t55"/>
    <n v="28.57"/>
  </r>
  <r>
    <x v="570"/>
    <s v="small-sized-data-server--1mb-7c4944b698-l5t55"/>
    <n v="28.57"/>
  </r>
  <r>
    <x v="571"/>
    <s v="small-sized-data-server--1mb-7c4944b698-l5t55"/>
    <n v="28.57"/>
  </r>
  <r>
    <x v="572"/>
    <s v="small-sized-data-server--1mb-7c4944b698-l5t55"/>
    <n v="28.57"/>
  </r>
  <r>
    <x v="573"/>
    <s v="small-sized-data-server--1mb-7c4944b698-l5t55"/>
    <n v="28.57"/>
  </r>
  <r>
    <x v="574"/>
    <s v="small-sized-data-server--1mb-7c4944b698-l5t55"/>
    <n v="28.57"/>
  </r>
  <r>
    <x v="575"/>
    <s v="small-sized-data-server--1mb-7c4944b698-l5t55"/>
    <n v="28.57"/>
  </r>
  <r>
    <x v="576"/>
    <s v="small-sized-data-server--1mb-7c4944b698-l5t55"/>
    <n v="28.57"/>
  </r>
  <r>
    <x v="577"/>
    <s v="small-sized-data-server--1mb-7c4944b698-l5t55"/>
    <n v="28.57"/>
  </r>
  <r>
    <x v="578"/>
    <s v="small-sized-data-server--1mb-7c4944b698-l5t55"/>
    <n v="28.57"/>
  </r>
  <r>
    <x v="579"/>
    <s v="small-sized-data-server--1mb-7c4944b698-l5t55"/>
    <n v="28.57"/>
  </r>
  <r>
    <x v="580"/>
    <s v="small-sized-data-server--1mb-7c4944b698-l5t55"/>
    <n v="28.57"/>
  </r>
  <r>
    <x v="581"/>
    <s v="small-sized-data-server--1mb-7c4944b698-l5t55"/>
    <n v="28.57"/>
  </r>
  <r>
    <x v="582"/>
    <s v="small-sized-data-server--1mb-7c4944b698-l5t55"/>
    <n v="28.57"/>
  </r>
  <r>
    <x v="583"/>
    <s v="small-sized-data-server--1mb-7c4944b698-l5t55"/>
    <n v="28.57"/>
  </r>
  <r>
    <x v="584"/>
    <s v="small-sized-data-server--1mb-7c4944b698-l5t55"/>
    <n v="28.57"/>
  </r>
  <r>
    <x v="585"/>
    <s v="small-sized-data-server--1mb-7c4944b698-l5t55"/>
    <n v="28.57"/>
  </r>
  <r>
    <x v="586"/>
    <s v="small-sized-data-server--1mb-7c4944b698-l5t55"/>
    <n v="28.57"/>
  </r>
  <r>
    <x v="587"/>
    <s v="small-sized-data-server--1mb-7c4944b698-l5t55"/>
    <n v="28.57"/>
  </r>
  <r>
    <x v="588"/>
    <s v="small-sized-data-server--1mb-7c4944b698-l5t55"/>
    <n v="28.57"/>
  </r>
  <r>
    <x v="589"/>
    <s v="small-sized-data-server--1mb-7c4944b698-l5t55"/>
    <n v="28.57"/>
  </r>
  <r>
    <x v="590"/>
    <s v="small-sized-data-server--1mb-7c4944b698-l5t55"/>
    <n v="28.57"/>
  </r>
  <r>
    <x v="591"/>
    <s v="small-sized-data-server--1mb-7c4944b698-l5t55"/>
    <n v="28.57"/>
  </r>
  <r>
    <x v="592"/>
    <s v="small-sized-data-server--1mb-7c4944b698-l5t55"/>
    <n v="28.57"/>
  </r>
  <r>
    <x v="593"/>
    <s v="small-sized-data-server--1mb-7c4944b698-l5t55"/>
    <n v="28.57"/>
  </r>
  <r>
    <x v="594"/>
    <s v="small-sized-data-server--1mb-7c4944b698-l5t55"/>
    <n v="28.57"/>
  </r>
  <r>
    <x v="595"/>
    <s v="small-sized-data-server--1mb-7c4944b698-l5t55"/>
    <n v="28.57"/>
  </r>
  <r>
    <x v="596"/>
    <s v="small-sized-data-server--1mb-7c4944b698-l5t55"/>
    <n v="28.57"/>
  </r>
  <r>
    <x v="597"/>
    <s v="small-sized-data-server--1mb-7c4944b698-l5t55"/>
    <n v="28.57"/>
  </r>
  <r>
    <x v="598"/>
    <s v="small-sized-data-server--1mb-7c4944b698-l5t55"/>
    <n v="28.57"/>
  </r>
  <r>
    <x v="599"/>
    <s v="small-sized-data-server--1mb-7c4944b698-l5t55"/>
    <n v="28.57"/>
  </r>
  <r>
    <x v="600"/>
    <s v="small-sized-data-server--1mb-7c4944b698-l5t55"/>
    <n v="28.57"/>
  </r>
  <r>
    <x v="601"/>
    <s v="small-sized-data-server--1mb-7c4944b698-l5t55"/>
    <n v="28.57"/>
  </r>
  <r>
    <x v="602"/>
    <s v="small-sized-data-server--1mb-7c4944b698-l5t55"/>
    <n v="28.57"/>
  </r>
  <r>
    <x v="603"/>
    <s v="small-sized-data-server--1mb-7c4944b698-l5t55"/>
    <n v="28.57"/>
  </r>
  <r>
    <x v="604"/>
    <s v="small-sized-data-server--1mb-7c4944b698-l5t55"/>
    <n v="28.57"/>
  </r>
  <r>
    <x v="605"/>
    <s v="small-sized-data-server--1mb-7c4944b698-l5t55"/>
    <n v="28.57"/>
  </r>
  <r>
    <x v="606"/>
    <s v="small-sized-data-server--1mb-7c4944b698-l5t55"/>
    <n v="28.57"/>
  </r>
  <r>
    <x v="607"/>
    <s v="small-sized-data-server--1mb-7c4944b698-l5t55"/>
    <n v="28.57"/>
  </r>
  <r>
    <x v="608"/>
    <s v="small-sized-data-server--1mb-7c4944b698-l5t55"/>
    <n v="28.57"/>
  </r>
  <r>
    <x v="609"/>
    <s v="small-sized-data-server--1mb-7c4944b698-l5t55"/>
    <n v="28.57"/>
  </r>
  <r>
    <x v="610"/>
    <s v="small-sized-data-server--1mb-7c4944b698-l5t55"/>
    <n v="28.57"/>
  </r>
  <r>
    <x v="611"/>
    <s v="small-sized-data-server--1mb-7c4944b698-l5t55"/>
    <n v="28.57"/>
  </r>
  <r>
    <x v="612"/>
    <s v="small-sized-data-server--1mb-7c4944b698-l5t55"/>
    <n v="28.57"/>
  </r>
  <r>
    <x v="613"/>
    <s v="small-sized-data-server--1mb-7c4944b698-l5t55"/>
    <n v="28.57"/>
  </r>
  <r>
    <x v="614"/>
    <s v="small-sized-data-server--1mb-7c4944b698-l5t55"/>
    <n v="28.57"/>
  </r>
  <r>
    <x v="615"/>
    <s v="small-sized-data-server--1mb-7c4944b698-l5t55"/>
    <n v="28.57"/>
  </r>
  <r>
    <x v="616"/>
    <s v="small-sized-data-server--1mb-7c4944b698-l5t55"/>
    <n v="28.57"/>
  </r>
  <r>
    <x v="617"/>
    <s v="small-sized-data-server--1mb-7c4944b698-l5t55"/>
    <n v="28.57"/>
  </r>
  <r>
    <x v="618"/>
    <s v="small-sized-data-server--1mb-7c4944b698-l5t55"/>
    <n v="28.57"/>
  </r>
  <r>
    <x v="619"/>
    <s v="small-sized-data-server--1mb-7c4944b698-l5t55"/>
    <n v="28.57"/>
  </r>
  <r>
    <x v="620"/>
    <s v="small-sized-data-server--1mb-7c4944b698-l5t55"/>
    <n v="28.57"/>
  </r>
  <r>
    <x v="621"/>
    <s v="small-sized-data-server--1mb-7c4944b698-l5t55"/>
    <n v="28.57"/>
  </r>
  <r>
    <x v="622"/>
    <s v="small-sized-data-server--1mb-7c4944b698-l5t55"/>
    <n v="28.57"/>
  </r>
  <r>
    <x v="623"/>
    <s v="small-sized-data-server--1mb-7c4944b698-l5t55"/>
    <n v="28.57"/>
  </r>
  <r>
    <x v="624"/>
    <s v="small-sized-data-server--1mb-7c4944b698-l5t55"/>
    <n v="28.57"/>
  </r>
  <r>
    <x v="625"/>
    <s v="small-sized-data-server--1mb-7c4944b698-l5t55"/>
    <n v="28.57"/>
  </r>
  <r>
    <x v="626"/>
    <s v="small-sized-data-server--1mb-7c4944b698-l5t55"/>
    <n v="28.57"/>
  </r>
  <r>
    <x v="627"/>
    <s v="small-sized-data-server--1mb-7c4944b698-l5t55"/>
    <n v="28.57"/>
  </r>
  <r>
    <x v="628"/>
    <s v="small-sized-data-server--1mb-7c4944b698-l5t55"/>
    <n v="28.57"/>
  </r>
  <r>
    <x v="629"/>
    <s v="small-sized-data-server--1mb-7c4944b698-l5t55"/>
    <n v="28.57"/>
  </r>
  <r>
    <x v="630"/>
    <s v="small-sized-data-server--1mb-7c4944b698-l5t55"/>
    <n v="28.57"/>
  </r>
  <r>
    <x v="631"/>
    <s v="small-sized-data-server--1mb-7c4944b698-l5t55"/>
    <n v="28.57"/>
  </r>
  <r>
    <x v="632"/>
    <s v="small-sized-data-server--1mb-7c4944b698-l5t55"/>
    <n v="28.57"/>
  </r>
  <r>
    <x v="633"/>
    <s v="small-sized-data-server--1mb-7c4944b698-l5t55"/>
    <n v="28.57"/>
  </r>
  <r>
    <x v="634"/>
    <s v="small-sized-data-server--1mb-7c4944b698-l5t55"/>
    <n v="28.57"/>
  </r>
  <r>
    <x v="635"/>
    <s v="small-sized-data-server--1mb-7c4944b698-l5t55"/>
    <n v="28.57"/>
  </r>
  <r>
    <x v="636"/>
    <s v="small-sized-data-server--1mb-7c4944b698-l5t55"/>
    <n v="28.57"/>
  </r>
  <r>
    <x v="637"/>
    <s v="small-sized-data-server--1mb-7c4944b698-l5t55"/>
    <n v="28.57"/>
  </r>
  <r>
    <x v="638"/>
    <s v="small-sized-data-server--1mb-7c4944b698-l5t55"/>
    <n v="28.57"/>
  </r>
  <r>
    <x v="639"/>
    <s v="small-sized-data-server--1mb-7c4944b698-l5t55"/>
    <n v="28.57"/>
  </r>
  <r>
    <x v="640"/>
    <s v="small-sized-data-server--1mb-7c4944b698-l5t55"/>
    <n v="28.57"/>
  </r>
  <r>
    <x v="641"/>
    <s v="small-sized-data-server--1mb-7c4944b698-l5t55"/>
    <n v="28.57"/>
  </r>
  <r>
    <x v="642"/>
    <s v="small-sized-data-server--1mb-7c4944b698-l5t55"/>
    <n v="28.57"/>
  </r>
  <r>
    <x v="643"/>
    <s v="small-sized-data-server--1mb-7c4944b698-l5t55"/>
    <n v="28.57"/>
  </r>
  <r>
    <x v="644"/>
    <s v="small-sized-data-server--1mb-7c4944b698-l5t55"/>
    <n v="28.57"/>
  </r>
  <r>
    <x v="645"/>
    <s v="small-sized-data-server--1mb-7c4944b698-l5t55"/>
    <n v="28.57"/>
  </r>
  <r>
    <x v="646"/>
    <s v="small-sized-data-server--1mb-7c4944b698-l5t55"/>
    <n v="28.57"/>
  </r>
  <r>
    <x v="647"/>
    <s v="small-sized-data-server--1mb-7c4944b698-l5t55"/>
    <n v="28.57"/>
  </r>
  <r>
    <x v="648"/>
    <s v="small-sized-data-server--1mb-7c4944b698-l5t55"/>
    <n v="28.57"/>
  </r>
  <r>
    <x v="649"/>
    <s v="small-sized-data-server--1mb-7c4944b698-l5t55"/>
    <n v="28.57"/>
  </r>
  <r>
    <x v="650"/>
    <s v="small-sized-data-server--1mb-7c4944b698-l5t55"/>
    <n v="28.57"/>
  </r>
  <r>
    <x v="651"/>
    <s v="small-sized-data-server--1mb-7c4944b698-l5t55"/>
    <n v="28.57"/>
  </r>
  <r>
    <x v="652"/>
    <s v="small-sized-data-server--1mb-7c4944b698-l5t55"/>
    <n v="28.57"/>
  </r>
  <r>
    <x v="653"/>
    <s v="small-sized-data-server--1mb-7c4944b698-l5t55"/>
    <n v="28.57"/>
  </r>
  <r>
    <x v="654"/>
    <s v="small-sized-data-server--1mb-7c4944b698-l5t55"/>
    <n v="28.57"/>
  </r>
  <r>
    <x v="655"/>
    <s v="small-sized-data-server--1mb-7c4944b698-l5t55"/>
    <n v="28.57"/>
  </r>
  <r>
    <x v="656"/>
    <s v="small-sized-data-server--1mb-7c4944b698-l5t55"/>
    <n v="28.57"/>
  </r>
  <r>
    <x v="657"/>
    <s v="small-sized-data-server--1mb-7c4944b698-l5t55"/>
    <n v="28.57"/>
  </r>
  <r>
    <x v="658"/>
    <s v="small-sized-data-server--1mb-7c4944b698-l5t55"/>
    <n v="28.57"/>
  </r>
  <r>
    <x v="659"/>
    <s v="small-sized-data-server--1mb-7c4944b698-l5t55"/>
    <n v="28.57"/>
  </r>
  <r>
    <x v="660"/>
    <s v="small-sized-data-server--1mb-7c4944b698-l5t55"/>
    <n v="28.57"/>
  </r>
  <r>
    <x v="661"/>
    <s v="small-sized-data-server--1mb-7c4944b698-l5t55"/>
    <n v="28.57"/>
  </r>
  <r>
    <x v="662"/>
    <s v="small-sized-data-server--1mb-7c4944b698-l5t55"/>
    <n v="28.57"/>
  </r>
  <r>
    <x v="663"/>
    <s v="small-sized-data-server--1mb-7c4944b698-l5t55"/>
    <n v="28.57"/>
  </r>
  <r>
    <x v="664"/>
    <s v="small-sized-data-server--1mb-7c4944b698-l5t55"/>
    <n v="28.57"/>
  </r>
  <r>
    <x v="665"/>
    <s v="small-sized-data-server--1mb-7c4944b698-l5t55"/>
    <n v="28.57"/>
  </r>
  <r>
    <x v="666"/>
    <s v="small-sized-data-server--1mb-7c4944b698-l5t55"/>
    <n v="28.57"/>
  </r>
  <r>
    <x v="667"/>
    <s v="small-sized-data-server--1mb-7c4944b698-l5t55"/>
    <n v="28.57"/>
  </r>
  <r>
    <x v="668"/>
    <s v="small-sized-data-server--1mb-7c4944b698-l5t55"/>
    <n v="28.57"/>
  </r>
  <r>
    <x v="669"/>
    <s v="small-sized-data-server--1mb-7c4944b698-l5t55"/>
    <n v="28.57"/>
  </r>
  <r>
    <x v="670"/>
    <s v="small-sized-data-server--1mb-7c4944b698-l5t55"/>
    <n v="28.57"/>
  </r>
  <r>
    <x v="671"/>
    <s v="small-sized-data-server--1mb-7c4944b698-l5t55"/>
    <n v="28.57"/>
  </r>
  <r>
    <x v="672"/>
    <s v="small-sized-data-server--1mb-7c4944b698-l5t55"/>
    <n v="28.57"/>
  </r>
  <r>
    <x v="673"/>
    <s v="small-sized-data-server--1mb-7c4944b698-l5t55"/>
    <n v="28.57"/>
  </r>
  <r>
    <x v="674"/>
    <s v="small-sized-data-server--1mb-7c4944b698-l5t55"/>
    <n v="28.57"/>
  </r>
  <r>
    <x v="675"/>
    <s v="small-sized-data-server--1mb-7c4944b698-l5t55"/>
    <n v="28.57"/>
  </r>
  <r>
    <x v="676"/>
    <s v="small-sized-data-server--1mb-7c4944b698-l5t55"/>
    <n v="28.57"/>
  </r>
  <r>
    <x v="677"/>
    <s v="small-sized-data-server--1mb-7c4944b698-l5t55"/>
    <n v="28.57"/>
  </r>
  <r>
    <x v="678"/>
    <s v="small-sized-data-server--1mb-7c4944b698-l5t55"/>
    <n v="28.57"/>
  </r>
  <r>
    <x v="679"/>
    <s v="small-sized-data-server--1mb-7c4944b698-l5t55"/>
    <n v="28.57"/>
  </r>
  <r>
    <x v="680"/>
    <s v="small-sized-data-server--1mb-7c4944b698-l5t55"/>
    <n v="28.57"/>
  </r>
  <r>
    <x v="681"/>
    <s v="small-sized-data-server--1mb-7c4944b698-l5t55"/>
    <n v="28.57"/>
  </r>
  <r>
    <x v="682"/>
    <s v="small-sized-data-server--1mb-7c4944b698-l5t55"/>
    <n v="28.57"/>
  </r>
  <r>
    <x v="683"/>
    <s v="small-sized-data-server--1mb-7c4944b698-l5t55"/>
    <n v="28.57"/>
  </r>
  <r>
    <x v="684"/>
    <s v="small-sized-data-server--1mb-7c4944b698-l5t55"/>
    <n v="28.57"/>
  </r>
  <r>
    <x v="685"/>
    <s v="small-sized-data-server--1mb-7c4944b698-l5t55"/>
    <n v="28.57"/>
  </r>
  <r>
    <x v="686"/>
    <s v="small-sized-data-server--1mb-7c4944b698-l5t55"/>
    <n v="28.57"/>
  </r>
  <r>
    <x v="687"/>
    <s v="small-sized-data-server--1mb-7c4944b698-l5t55"/>
    <n v="28.57"/>
  </r>
  <r>
    <x v="688"/>
    <s v="small-sized-data-server--1mb-7c4944b698-l5t55"/>
    <n v="28.57"/>
  </r>
  <r>
    <x v="689"/>
    <s v="small-sized-data-server--1mb-7c4944b698-l5t55"/>
    <n v="28.57"/>
  </r>
  <r>
    <x v="690"/>
    <s v="small-sized-data-server--1mb-7c4944b698-l5t55"/>
    <n v="28.57"/>
  </r>
  <r>
    <x v="691"/>
    <s v="small-sized-data-server--1mb-7c4944b698-l5t55"/>
    <n v="28.57"/>
  </r>
  <r>
    <x v="692"/>
    <s v="small-sized-data-server--1mb-7c4944b698-l5t55"/>
    <n v="28.57"/>
  </r>
  <r>
    <x v="693"/>
    <s v="small-sized-data-server--1mb-7c4944b698-l5t55"/>
    <n v="28.57"/>
  </r>
  <r>
    <x v="694"/>
    <s v="small-sized-data-server--1mb-7c4944b698-l5t55"/>
    <n v="28.57"/>
  </r>
  <r>
    <x v="695"/>
    <s v="small-sized-data-server--1mb-7c4944b698-l5t55"/>
    <n v="28.57"/>
  </r>
  <r>
    <x v="696"/>
    <s v="small-sized-data-server--1mb-7c4944b698-l5t55"/>
    <n v="28.57"/>
  </r>
  <r>
    <x v="697"/>
    <s v="small-sized-data-server--1mb-7c4944b698-l5t55"/>
    <n v="28.57"/>
  </r>
  <r>
    <x v="698"/>
    <s v="small-sized-data-server--1mb-7c4944b698-l5t55"/>
    <n v="28.57"/>
  </r>
  <r>
    <x v="699"/>
    <s v="small-sized-data-server--1mb-7c4944b698-l5t55"/>
    <n v="28.57"/>
  </r>
  <r>
    <x v="700"/>
    <s v="small-sized-data-server--1mb-7c4944b698-l5t55"/>
    <n v="28.57"/>
  </r>
  <r>
    <x v="701"/>
    <s v="small-sized-data-server--1mb-7c4944b698-l5t55"/>
    <n v="28.57"/>
  </r>
  <r>
    <x v="702"/>
    <s v="small-sized-data-server--1mb-7c4944b698-l5t55"/>
    <n v="28.57"/>
  </r>
  <r>
    <x v="703"/>
    <s v="small-sized-data-server--1mb-7c4944b698-l5t55"/>
    <n v="28.57"/>
  </r>
  <r>
    <x v="704"/>
    <s v="small-sized-data-server--1mb-7c4944b698-l5t55"/>
    <n v="28.57"/>
  </r>
  <r>
    <x v="705"/>
    <s v="small-sized-data-server--1mb-7c4944b698-l5t55"/>
    <n v="28.57"/>
  </r>
  <r>
    <x v="706"/>
    <s v="small-sized-data-server--1mb-7c4944b698-l5t55"/>
    <n v="28.57"/>
  </r>
  <r>
    <x v="707"/>
    <s v="small-sized-data-server--1mb-7c4944b698-l5t55"/>
    <n v="28.57"/>
  </r>
  <r>
    <x v="708"/>
    <s v="small-sized-data-server--1mb-7c4944b698-l5t55"/>
    <n v="28.57"/>
  </r>
  <r>
    <x v="709"/>
    <s v="small-sized-data-server--1mb-7c4944b698-l5t55"/>
    <n v="28.57"/>
  </r>
  <r>
    <x v="710"/>
    <s v="small-sized-data-server--1mb-7c4944b698-l5t55"/>
    <n v="28.57"/>
  </r>
  <r>
    <x v="711"/>
    <s v="small-sized-data-server--1mb-7c4944b698-l5t55"/>
    <n v="28.57"/>
  </r>
  <r>
    <x v="712"/>
    <s v="small-sized-data-server--1mb-7c4944b698-l5t55"/>
    <n v="28.57"/>
  </r>
  <r>
    <x v="713"/>
    <s v="small-sized-data-server--1mb-7c4944b698-l5t55"/>
    <n v="28.57"/>
  </r>
  <r>
    <x v="714"/>
    <s v="small-sized-data-server--1mb-7c4944b698-l5t55"/>
    <n v="28.57"/>
  </r>
  <r>
    <x v="715"/>
    <s v="small-sized-data-server--1mb-7c4944b698-l5t55"/>
    <n v="28.57"/>
  </r>
  <r>
    <x v="716"/>
    <s v="small-sized-data-server--1mb-7c4944b698-l5t55"/>
    <n v="28.57"/>
  </r>
  <r>
    <x v="717"/>
    <s v="small-sized-data-server--1mb-7c4944b698-l5t55"/>
    <n v="28.57"/>
  </r>
  <r>
    <x v="718"/>
    <s v="small-sized-data-server--1mb-7c4944b698-l5t55"/>
    <n v="28.57"/>
  </r>
  <r>
    <x v="719"/>
    <s v="small-sized-data-server--1mb-7c4944b698-l5t55"/>
    <n v="28.57"/>
  </r>
  <r>
    <x v="720"/>
    <s v="small-sized-data-server--1mb-7c4944b698-l5t55"/>
    <n v="28.57"/>
  </r>
  <r>
    <x v="721"/>
    <s v="small-sized-data-server--1mb-7c4944b698-l5t55"/>
    <n v="28.57"/>
  </r>
  <r>
    <x v="722"/>
    <s v="small-sized-data-server--1mb-7c4944b698-l5t55"/>
    <n v="28.57"/>
  </r>
  <r>
    <x v="723"/>
    <s v="small-sized-data-server--1mb-7c4944b698-l5t55"/>
    <n v="28.57"/>
  </r>
  <r>
    <x v="724"/>
    <s v="small-sized-data-server--1mb-7c4944b698-l5t55"/>
    <n v="28.57"/>
  </r>
  <r>
    <x v="725"/>
    <s v="small-sized-data-server--1mb-7c4944b698-l5t55"/>
    <n v="28.57"/>
  </r>
  <r>
    <x v="726"/>
    <s v="small-sized-data-server--1mb-7c4944b698-l5t55"/>
    <n v="28.57"/>
  </r>
  <r>
    <x v="727"/>
    <s v="small-sized-data-server--1mb-7c4944b698-l5t55"/>
    <n v="28.57"/>
  </r>
  <r>
    <x v="728"/>
    <s v="small-sized-data-server--1mb-7c4944b698-l5t55"/>
    <n v="28.57"/>
  </r>
  <r>
    <x v="729"/>
    <s v="small-sized-data-server--1mb-7c4944b698-l5t55"/>
    <n v="28.57"/>
  </r>
  <r>
    <x v="730"/>
    <s v="small-sized-data-server--1mb-7c4944b698-l5t55"/>
    <n v="28.57"/>
  </r>
  <r>
    <x v="731"/>
    <s v="small-sized-data-server--1mb-7c4944b698-l5t55"/>
    <n v="28.57"/>
  </r>
  <r>
    <x v="732"/>
    <s v="small-sized-data-server--1mb-7c4944b698-l5t55"/>
    <n v="28.57"/>
  </r>
  <r>
    <x v="733"/>
    <s v="small-sized-data-server--1mb-7c4944b698-l5t55"/>
    <n v="28.57"/>
  </r>
  <r>
    <x v="734"/>
    <s v="small-sized-data-server--1mb-7c4944b698-l5t55"/>
    <n v="28.57"/>
  </r>
  <r>
    <x v="735"/>
    <s v="small-sized-data-server--1mb-7c4944b698-l5t55"/>
    <n v="28.57"/>
  </r>
  <r>
    <x v="736"/>
    <s v="small-sized-data-server--1mb-7c4944b698-l5t55"/>
    <n v="28.57"/>
  </r>
  <r>
    <x v="737"/>
    <s v="small-sized-data-server--1mb-7c4944b698-l5t55"/>
    <n v="28.57"/>
  </r>
  <r>
    <x v="738"/>
    <s v="small-sized-data-server--1mb-7c4944b698-l5t55"/>
    <n v="28.57"/>
  </r>
  <r>
    <x v="739"/>
    <s v="small-sized-data-server--1mb-7c4944b698-l5t55"/>
    <n v="28.57"/>
  </r>
  <r>
    <x v="740"/>
    <s v="small-sized-data-server--1mb-7c4944b698-l5t55"/>
    <n v="28.57"/>
  </r>
  <r>
    <x v="741"/>
    <s v="small-sized-data-server--1mb-7c4944b698-l5t55"/>
    <n v="28.57"/>
  </r>
  <r>
    <x v="742"/>
    <s v="small-sized-data-server--1mb-7c4944b698-l5t55"/>
    <n v="28.57"/>
  </r>
  <r>
    <x v="743"/>
    <s v="small-sized-data-server--1mb-7c4944b698-l5t55"/>
    <n v="28.57"/>
  </r>
  <r>
    <x v="744"/>
    <s v="small-sized-data-server--1mb-7c4944b698-l5t55"/>
    <n v="28.57"/>
  </r>
  <r>
    <x v="745"/>
    <s v="small-sized-data-server--1mb-7c4944b698-l5t55"/>
    <n v="28.57"/>
  </r>
  <r>
    <x v="746"/>
    <s v="small-sized-data-server--1mb-7c4944b698-l5t55"/>
    <n v="28.57"/>
  </r>
  <r>
    <x v="747"/>
    <s v="small-sized-data-server--1mb-7c4944b698-l5t55"/>
    <n v="28.57"/>
  </r>
  <r>
    <x v="748"/>
    <s v="small-sized-data-server--1mb-7c4944b698-l5t55"/>
    <n v="28.57"/>
  </r>
  <r>
    <x v="749"/>
    <s v="small-sized-data-server--1mb-7c4944b698-l5t55"/>
    <n v="28.57"/>
  </r>
  <r>
    <x v="750"/>
    <s v="small-sized-data-server--1mb-7c4944b698-l5t55"/>
    <n v="28.57"/>
  </r>
  <r>
    <x v="751"/>
    <s v="small-sized-data-server--1mb-7c4944b698-l5t55"/>
    <n v="28.57"/>
  </r>
  <r>
    <x v="752"/>
    <s v="small-sized-data-server--1mb-7c4944b698-l5t55"/>
    <n v="28.57"/>
  </r>
  <r>
    <x v="753"/>
    <s v="small-sized-data-server--1mb-7c4944b698-l5t55"/>
    <n v="28.57"/>
  </r>
  <r>
    <x v="754"/>
    <s v="small-sized-data-server--1mb-7c4944b698-l5t55"/>
    <n v="28.57"/>
  </r>
  <r>
    <x v="755"/>
    <s v="small-sized-data-server--1mb-7c4944b698-l5t55"/>
    <n v="28.57"/>
  </r>
  <r>
    <x v="756"/>
    <s v="small-sized-data-server--1mb-7c4944b698-l5t55"/>
    <n v="28.57"/>
  </r>
  <r>
    <x v="757"/>
    <s v="small-sized-data-server--1mb-7c4944b698-l5t55"/>
    <n v="28.57"/>
  </r>
  <r>
    <x v="758"/>
    <s v="small-sized-data-server--1mb-7c4944b698-l5t55"/>
    <n v="28.57"/>
  </r>
  <r>
    <x v="759"/>
    <s v="small-sized-data-server--1mb-7c4944b698-l5t55"/>
    <n v="28.57"/>
  </r>
  <r>
    <x v="760"/>
    <s v="small-sized-data-server--1mb-7c4944b698-l5t55"/>
    <n v="28.57"/>
  </r>
  <r>
    <x v="761"/>
    <s v="small-sized-data-server--1mb-7c4944b698-l5t55"/>
    <n v="28.57"/>
  </r>
  <r>
    <x v="762"/>
    <s v="small-sized-data-server--1mb-7c4944b698-l5t55"/>
    <n v="28.57"/>
  </r>
  <r>
    <x v="763"/>
    <s v="small-sized-data-server--1mb-7c4944b698-l5t55"/>
    <n v="28.57"/>
  </r>
  <r>
    <x v="764"/>
    <s v="small-sized-data-server--1mb-7c4944b698-l5t55"/>
    <n v="28.57"/>
  </r>
  <r>
    <x v="765"/>
    <s v="small-sized-data-server--1mb-7c4944b698-l5t55"/>
    <n v="28.57"/>
  </r>
  <r>
    <x v="766"/>
    <s v="small-sized-data-server--1mb-7c4944b698-l5t55"/>
    <n v="28.57"/>
  </r>
  <r>
    <x v="767"/>
    <s v="small-sized-data-server--1mb-7c4944b698-l5t55"/>
    <n v="28.57"/>
  </r>
  <r>
    <x v="768"/>
    <s v="small-sized-data-server--1mb-7c4944b698-l5t55"/>
    <n v="28.57"/>
  </r>
  <r>
    <x v="769"/>
    <s v="small-sized-data-server--1mb-7c4944b698-l5t55"/>
    <n v="28.57"/>
  </r>
  <r>
    <x v="770"/>
    <s v="small-sized-data-server--1mb-7c4944b698-l5t55"/>
    <n v="28.57"/>
  </r>
  <r>
    <x v="771"/>
    <s v="small-sized-data-server--1mb-7c4944b698-l5t55"/>
    <n v="28.57"/>
  </r>
  <r>
    <x v="772"/>
    <s v="small-sized-data-server--1mb-7c4944b698-l5t55"/>
    <n v="28.57"/>
  </r>
  <r>
    <x v="773"/>
    <s v="small-sized-data-server--1mb-7c4944b698-l5t55"/>
    <n v="28.57"/>
  </r>
  <r>
    <x v="774"/>
    <s v="small-sized-data-server--1mb-7c4944b698-l5t55"/>
    <n v="28.57"/>
  </r>
  <r>
    <x v="775"/>
    <s v="small-sized-data-server--1mb-7c4944b698-l5t55"/>
    <n v="28.57"/>
  </r>
  <r>
    <x v="776"/>
    <s v="small-sized-data-server--1mb-7c4944b698-l5t55"/>
    <n v="28.57"/>
  </r>
  <r>
    <x v="777"/>
    <s v="small-sized-data-server--1mb-7c4944b698-l5t55"/>
    <n v="28.57"/>
  </r>
  <r>
    <x v="778"/>
    <s v="small-sized-data-server--1mb-7c4944b698-l5t55"/>
    <n v="28.57"/>
  </r>
  <r>
    <x v="779"/>
    <s v="small-sized-data-server--1mb-7c4944b698-l5t55"/>
    <n v="28.57"/>
  </r>
  <r>
    <x v="780"/>
    <s v="small-sized-data-server--1mb-7c4944b698-l5t55"/>
    <n v="28.57"/>
  </r>
  <r>
    <x v="781"/>
    <s v="small-sized-data-server--1mb-7c4944b698-l5t55"/>
    <n v="28.57"/>
  </r>
  <r>
    <x v="782"/>
    <s v="small-sized-data-server--1mb-7c4944b698-l5t55"/>
    <n v="28.57"/>
  </r>
  <r>
    <x v="783"/>
    <s v="small-sized-data-server--1mb-7c4944b698-l5t55"/>
    <n v="28.57"/>
  </r>
  <r>
    <x v="784"/>
    <s v="small-sized-data-server--1mb-7c4944b698-l5t55"/>
    <n v="28.57"/>
  </r>
  <r>
    <x v="785"/>
    <s v="small-sized-data-server--1mb-7c4944b698-l5t55"/>
    <n v="28.57"/>
  </r>
  <r>
    <x v="786"/>
    <s v="small-sized-data-server--1mb-7c4944b698-l5t55"/>
    <n v="28.57"/>
  </r>
  <r>
    <x v="787"/>
    <s v="small-sized-data-server--1mb-7c4944b698-l5t55"/>
    <n v="28.57"/>
  </r>
  <r>
    <x v="788"/>
    <s v="small-sized-data-server--1mb-7c4944b698-l5t55"/>
    <n v="28.57"/>
  </r>
  <r>
    <x v="789"/>
    <s v="small-sized-data-server--1mb-7c4944b698-l5t55"/>
    <n v="28.57"/>
  </r>
  <r>
    <x v="790"/>
    <s v="small-sized-data-server--1mb-7c4944b698-l5t55"/>
    <n v="28.57"/>
  </r>
  <r>
    <x v="791"/>
    <s v="small-sized-data-server--1mb-7c4944b698-l5t55"/>
    <n v="28.57"/>
  </r>
  <r>
    <x v="792"/>
    <s v="small-sized-data-server--1mb-7c4944b698-l5t55"/>
    <n v="28.57"/>
  </r>
  <r>
    <x v="793"/>
    <s v="small-sized-data-server--1mb-7c4944b698-l5t55"/>
    <n v="28.57"/>
  </r>
  <r>
    <x v="794"/>
    <s v="small-sized-data-server--1mb-7c4944b698-l5t55"/>
    <n v="28.57"/>
  </r>
  <r>
    <x v="795"/>
    <s v="small-sized-data-server--1mb-7c4944b698-l5t55"/>
    <n v="28.57"/>
  </r>
  <r>
    <x v="796"/>
    <s v="small-sized-data-server--1mb-7c4944b698-l5t55"/>
    <n v="28.57"/>
  </r>
  <r>
    <x v="797"/>
    <s v="small-sized-data-server--1mb-7c4944b698-l5t55"/>
    <n v="28.57"/>
  </r>
  <r>
    <x v="798"/>
    <s v="small-sized-data-server--1mb-7c4944b698-l5t55"/>
    <n v="28.57"/>
  </r>
  <r>
    <x v="799"/>
    <s v="small-sized-data-server--1mb-7c4944b698-l5t55"/>
    <n v="28.57"/>
  </r>
  <r>
    <x v="800"/>
    <s v="small-sized-data-server--1mb-7c4944b698-l5t55"/>
    <n v="28.57"/>
  </r>
  <r>
    <x v="801"/>
    <s v="small-sized-data-server--1mb-7c4944b698-l5t55"/>
    <n v="28.57"/>
  </r>
  <r>
    <x v="802"/>
    <s v="small-sized-data-server--1mb-7c4944b698-l5t55"/>
    <n v="28.57"/>
  </r>
  <r>
    <x v="803"/>
    <s v="small-sized-data-server--1mb-7c4944b698-l5t55"/>
    <n v="28.57"/>
  </r>
  <r>
    <x v="804"/>
    <s v="small-sized-data-server--1mb-7c4944b698-l5t55"/>
    <n v="28.57"/>
  </r>
  <r>
    <x v="805"/>
    <s v="small-sized-data-server--1mb-7c4944b698-l5t55"/>
    <n v="28.57"/>
  </r>
  <r>
    <x v="806"/>
    <s v="small-sized-data-server--1mb-7c4944b698-l5t55"/>
    <n v="28.57"/>
  </r>
  <r>
    <x v="807"/>
    <s v="small-sized-data-server--1mb-7c4944b698-l5t55"/>
    <n v="28.57"/>
  </r>
  <r>
    <x v="808"/>
    <s v="small-sized-data-server--1mb-7c4944b698-l5t55"/>
    <n v="28.57"/>
  </r>
  <r>
    <x v="809"/>
    <s v="small-sized-data-server--1mb-7c4944b698-l5t55"/>
    <n v="28.57"/>
  </r>
  <r>
    <x v="810"/>
    <s v="small-sized-data-server--1mb-7c4944b698-l5t55"/>
    <n v="28.57"/>
  </r>
  <r>
    <x v="811"/>
    <s v="small-sized-data-server--1mb-7c4944b698-l5t55"/>
    <n v="28.57"/>
  </r>
  <r>
    <x v="812"/>
    <s v="small-sized-data-server--1mb-7c4944b698-l5t55"/>
    <n v="28.57"/>
  </r>
  <r>
    <x v="813"/>
    <s v="small-sized-data-server--1mb-7c4944b698-l5t55"/>
    <n v="28.57"/>
  </r>
  <r>
    <x v="814"/>
    <s v="small-sized-data-server--1mb-7c4944b698-l5t55"/>
    <n v="28.57"/>
  </r>
  <r>
    <x v="815"/>
    <s v="small-sized-data-server--1mb-7c4944b698-l5t55"/>
    <n v="28.57"/>
  </r>
  <r>
    <x v="816"/>
    <s v="small-sized-data-server--1mb-7c4944b698-l5t55"/>
    <n v="28.57"/>
  </r>
  <r>
    <x v="817"/>
    <s v="small-sized-data-server--1mb-7c4944b698-l5t55"/>
    <n v="28.57"/>
  </r>
  <r>
    <x v="818"/>
    <s v="small-sized-data-server--1mb-7c4944b698-l5t55"/>
    <n v="28.57"/>
  </r>
  <r>
    <x v="819"/>
    <s v="small-sized-data-server--1mb-7c4944b698-l5t55"/>
    <n v="28.57"/>
  </r>
  <r>
    <x v="820"/>
    <s v="small-sized-data-server--1mb-7c4944b698-l5t55"/>
    <n v="28.57"/>
  </r>
  <r>
    <x v="821"/>
    <s v="small-sized-data-server--1mb-7c4944b698-l5t55"/>
    <n v="28.57"/>
  </r>
  <r>
    <x v="822"/>
    <s v="small-sized-data-server--1mb-7c4944b698-l5t55"/>
    <n v="28.57"/>
  </r>
  <r>
    <x v="823"/>
    <s v="small-sized-data-server--1mb-7c4944b698-l5t55"/>
    <n v="28.57"/>
  </r>
  <r>
    <x v="824"/>
    <s v="small-sized-data-server--1mb-7c4944b698-l5t55"/>
    <n v="28.57"/>
  </r>
  <r>
    <x v="825"/>
    <s v="small-sized-data-server--1mb-7c4944b698-l5t55"/>
    <n v="28.57"/>
  </r>
  <r>
    <x v="826"/>
    <s v="small-sized-data-server--1mb-7c4944b698-l5t55"/>
    <n v="28.57"/>
  </r>
  <r>
    <x v="827"/>
    <s v="small-sized-data-server--1mb-7c4944b698-l5t55"/>
    <n v="28.57"/>
  </r>
  <r>
    <x v="828"/>
    <s v="small-sized-data-server--1mb-7c4944b698-l5t55"/>
    <n v="28.57"/>
  </r>
  <r>
    <x v="829"/>
    <s v="small-sized-data-server--1mb-7c4944b698-l5t55"/>
    <n v="28.57"/>
  </r>
  <r>
    <x v="830"/>
    <s v="small-sized-data-server--1mb-7c4944b698-l5t55"/>
    <n v="28.57"/>
  </r>
  <r>
    <x v="831"/>
    <s v="small-sized-data-server--1mb-7c4944b698-l5t55"/>
    <n v="28.57"/>
  </r>
  <r>
    <x v="832"/>
    <s v="small-sized-data-server--1mb-7c4944b698-l5t55"/>
    <n v="28.57"/>
  </r>
  <r>
    <x v="833"/>
    <s v="small-sized-data-server--1mb-7c4944b698-l5t55"/>
    <n v="28.57"/>
  </r>
  <r>
    <x v="834"/>
    <s v="small-sized-data-server--1mb-7c4944b698-l5t55"/>
    <n v="28.57"/>
  </r>
  <r>
    <x v="835"/>
    <s v="small-sized-data-server--1mb-7c4944b698-l5t55"/>
    <n v="28.57"/>
  </r>
  <r>
    <x v="836"/>
    <s v="small-sized-data-server--1mb-7c4944b698-l5t55"/>
    <n v="28.57"/>
  </r>
  <r>
    <x v="837"/>
    <s v="small-sized-data-server--1mb-7c4944b698-l5t55"/>
    <n v="28.57"/>
  </r>
  <r>
    <x v="838"/>
    <s v="small-sized-data-server--1mb-7c4944b698-l5t55"/>
    <n v="28.57"/>
  </r>
  <r>
    <x v="839"/>
    <s v="small-sized-data-server--1mb-7c4944b698-l5t55"/>
    <n v="28.57"/>
  </r>
  <r>
    <x v="840"/>
    <s v="small-sized-data-server--1mb-7c4944b698-l5t55"/>
    <n v="28.57"/>
  </r>
  <r>
    <x v="841"/>
    <s v="small-sized-data-server--1mb-7c4944b698-l5t55"/>
    <n v="28.57"/>
  </r>
  <r>
    <x v="842"/>
    <s v="small-sized-data-server--1mb-7c4944b698-l5t55"/>
    <n v="28.57"/>
  </r>
  <r>
    <x v="843"/>
    <s v="small-sized-data-server--1mb-7c4944b698-l5t55"/>
    <n v="28.57"/>
  </r>
  <r>
    <x v="844"/>
    <s v="small-sized-data-server--1mb-7c4944b698-l5t55"/>
    <n v="28.57"/>
  </r>
  <r>
    <x v="845"/>
    <s v="small-sized-data-server--1mb-7c4944b698-l5t55"/>
    <n v="28.57"/>
  </r>
  <r>
    <x v="846"/>
    <s v="small-sized-data-server--1mb-7c4944b698-l5t55"/>
    <n v="28.57"/>
  </r>
  <r>
    <x v="847"/>
    <s v="small-sized-data-server--1mb-7c4944b698-l5t55"/>
    <n v="28.57"/>
  </r>
  <r>
    <x v="848"/>
    <s v="small-sized-data-server--1mb-7c4944b698-l5t55"/>
    <n v="28.57"/>
  </r>
  <r>
    <x v="849"/>
    <s v="small-sized-data-server--1mb-7c4944b698-l5t55"/>
    <n v="28.57"/>
  </r>
  <r>
    <x v="850"/>
    <s v="small-sized-data-server--1mb-7c4944b698-l5t55"/>
    <n v="28.57"/>
  </r>
  <r>
    <x v="851"/>
    <s v="small-sized-data-server--1mb-7c4944b698-l5t55"/>
    <n v="28.57"/>
  </r>
  <r>
    <x v="852"/>
    <s v="small-sized-data-server--1mb-7c4944b698-l5t55"/>
    <n v="28.57"/>
  </r>
  <r>
    <x v="853"/>
    <s v="small-sized-data-server--1mb-7c4944b698-l5t55"/>
    <n v="28.57"/>
  </r>
  <r>
    <x v="854"/>
    <s v="small-sized-data-server--1mb-7c4944b698-l5t55"/>
    <n v="28.57"/>
  </r>
  <r>
    <x v="855"/>
    <s v="small-sized-data-server--1mb-7c4944b698-l5t55"/>
    <n v="28.57"/>
  </r>
  <r>
    <x v="856"/>
    <s v="small-sized-data-server--1mb-7c4944b698-l5t55"/>
    <n v="28.57"/>
  </r>
  <r>
    <x v="857"/>
    <s v="small-sized-data-server--1mb-7c4944b698-l5t55"/>
    <n v="28.57"/>
  </r>
  <r>
    <x v="858"/>
    <s v="small-sized-data-server--1mb-7c4944b698-l5t55"/>
    <n v="28.57"/>
  </r>
  <r>
    <x v="859"/>
    <s v="small-sized-data-server--1mb-7c4944b698-l5t55"/>
    <n v="28.57"/>
  </r>
  <r>
    <x v="860"/>
    <s v="small-sized-data-server--1mb-7c4944b698-l5t55"/>
    <n v="28.57"/>
  </r>
  <r>
    <x v="861"/>
    <s v="small-sized-data-server--1mb-7c4944b698-l5t55"/>
    <n v="28.57"/>
  </r>
  <r>
    <x v="862"/>
    <s v="small-sized-data-server--1mb-7c4944b698-l5t55"/>
    <n v="28.57"/>
  </r>
  <r>
    <x v="863"/>
    <s v="small-sized-data-server--1mb-7c4944b698-l5t55"/>
    <n v="28.57"/>
  </r>
  <r>
    <x v="864"/>
    <s v="small-sized-data-server--1mb-7c4944b698-l5t55"/>
    <n v="28.57"/>
  </r>
  <r>
    <x v="865"/>
    <s v="small-sized-data-server--1mb-7c4944b698-l5t55"/>
    <n v="28.57"/>
  </r>
  <r>
    <x v="866"/>
    <s v="small-sized-data-server--1mb-7c4944b698-l5t55"/>
    <n v="28.57"/>
  </r>
  <r>
    <x v="867"/>
    <s v="small-sized-data-server--1mb-7c4944b698-l5t55"/>
    <n v="28.57"/>
  </r>
  <r>
    <x v="868"/>
    <s v="small-sized-data-server--1mb-7c4944b698-l5t55"/>
    <n v="28.57"/>
  </r>
  <r>
    <x v="869"/>
    <s v="small-sized-data-server--1mb-7c4944b698-l5t55"/>
    <n v="28.57"/>
  </r>
  <r>
    <x v="870"/>
    <s v="small-sized-data-server--1mb-7c4944b698-l5t55"/>
    <n v="28.57"/>
  </r>
  <r>
    <x v="871"/>
    <s v="small-sized-data-server--1mb-7c4944b698-l5t55"/>
    <n v="28.57"/>
  </r>
  <r>
    <x v="872"/>
    <s v="small-sized-data-server--1mb-7c4944b698-l5t55"/>
    <n v="28.57"/>
  </r>
  <r>
    <x v="873"/>
    <s v="small-sized-data-server--1mb-7c4944b698-l5t55"/>
    <n v="28.57"/>
  </r>
  <r>
    <x v="874"/>
    <s v="small-sized-data-server--1mb-7c4944b698-l5t55"/>
    <n v="28.57"/>
  </r>
  <r>
    <x v="875"/>
    <s v="small-sized-data-server--1mb-7c4944b698-l5t55"/>
    <n v="28.57"/>
  </r>
  <r>
    <x v="876"/>
    <s v="small-sized-data-server--1mb-7c4944b698-l5t55"/>
    <n v="28.57"/>
  </r>
  <r>
    <x v="877"/>
    <s v="small-sized-data-server--1mb-7c4944b698-l5t55"/>
    <n v="28.57"/>
  </r>
  <r>
    <x v="878"/>
    <s v="small-sized-data-server--1mb-7c4944b698-l5t55"/>
    <n v="28.57"/>
  </r>
  <r>
    <x v="879"/>
    <s v="small-sized-data-server--1mb-7c4944b698-l5t55"/>
    <n v="28.57"/>
  </r>
  <r>
    <x v="880"/>
    <s v="small-sized-data-server--1mb-7c4944b698-l5t55"/>
    <n v="28.57"/>
  </r>
  <r>
    <x v="881"/>
    <s v="small-sized-data-server--1mb-7c4944b698-l5t55"/>
    <n v="28.57"/>
  </r>
  <r>
    <x v="882"/>
    <s v="small-sized-data-server--1mb-7c4944b698-l5t55"/>
    <n v="28.57"/>
  </r>
  <r>
    <x v="883"/>
    <s v="small-sized-data-server--1mb-7c4944b698-l5t55"/>
    <n v="28.57"/>
  </r>
  <r>
    <x v="884"/>
    <s v="small-sized-data-server--1mb-7c4944b698-l5t55"/>
    <n v="28.57"/>
  </r>
  <r>
    <x v="885"/>
    <s v="small-sized-data-server--1mb-7c4944b698-l5t55"/>
    <n v="28.57"/>
  </r>
  <r>
    <x v="886"/>
    <s v="small-sized-data-server--1mb-7c4944b698-l5t55"/>
    <n v="28.57"/>
  </r>
  <r>
    <x v="887"/>
    <s v="small-sized-data-server--1mb-7c4944b698-l5t55"/>
    <n v="28.57"/>
  </r>
  <r>
    <x v="888"/>
    <s v="small-sized-data-server--1mb-7c4944b698-l5t55"/>
    <n v="28.57"/>
  </r>
  <r>
    <x v="889"/>
    <s v="small-sized-data-server--1mb-7c4944b698-l5t55"/>
    <n v="28.57"/>
  </r>
  <r>
    <x v="890"/>
    <s v="small-sized-data-server--1mb-7c4944b698-l5t55"/>
    <n v="28.57"/>
  </r>
  <r>
    <x v="891"/>
    <s v="small-sized-data-server--1mb-7c4944b698-l5t55"/>
    <n v="28.57"/>
  </r>
  <r>
    <x v="892"/>
    <s v="small-sized-data-server--1mb-7c4944b698-l5t55"/>
    <n v="28.57"/>
  </r>
  <r>
    <x v="893"/>
    <s v="small-sized-data-server--1mb-7c4944b698-l5t55"/>
    <n v="28.57"/>
  </r>
  <r>
    <x v="894"/>
    <s v="small-sized-data-server--1mb-7c4944b698-l5t55"/>
    <n v="28.57"/>
  </r>
  <r>
    <x v="895"/>
    <s v="small-sized-data-server--1mb-7c4944b698-l5t55"/>
    <n v="28.57"/>
  </r>
  <r>
    <x v="896"/>
    <s v="small-sized-data-server--1mb-7c4944b698-l5t55"/>
    <n v="28.57"/>
  </r>
  <r>
    <x v="897"/>
    <s v="small-sized-data-server--1mb-7c4944b698-l5t55"/>
    <n v="28.57"/>
  </r>
  <r>
    <x v="898"/>
    <s v="small-sized-data-server--1mb-7c4944b698-l5t55"/>
    <n v="28.57"/>
  </r>
  <r>
    <x v="899"/>
    <s v="small-sized-data-server--1mb-7c4944b698-l5t55"/>
    <n v="28.57"/>
  </r>
  <r>
    <x v="900"/>
    <s v="small-sized-data-server--1mb-7c4944b698-l5t55"/>
    <n v="28.57"/>
  </r>
  <r>
    <x v="901"/>
    <s v="small-sized-data-server--1mb-7c4944b698-l5t55"/>
    <n v="28.57"/>
  </r>
  <r>
    <x v="902"/>
    <s v="small-sized-data-server--1mb-7c4944b698-l5t55"/>
    <n v="28.57"/>
  </r>
  <r>
    <x v="903"/>
    <s v="small-sized-data-server--1mb-7c4944b698-l5t55"/>
    <n v="28.57"/>
  </r>
  <r>
    <x v="904"/>
    <s v="small-sized-data-server--1mb-7c4944b698-l5t55"/>
    <n v="28.57"/>
  </r>
  <r>
    <x v="905"/>
    <s v="small-sized-data-server--1mb-7c4944b698-l5t55"/>
    <n v="28.57"/>
  </r>
  <r>
    <x v="906"/>
    <s v="small-sized-data-server--1mb-7c4944b698-l5t55"/>
    <n v="28.57"/>
  </r>
  <r>
    <x v="907"/>
    <s v="small-sized-data-server--1mb-7c4944b698-l5t55"/>
    <n v="28.57"/>
  </r>
  <r>
    <x v="908"/>
    <s v="small-sized-data-server--1mb-7c4944b698-l5t55"/>
    <n v="28.57"/>
  </r>
  <r>
    <x v="909"/>
    <s v="small-sized-data-server--1mb-7c4944b698-l5t55"/>
    <n v="28.57"/>
  </r>
  <r>
    <x v="910"/>
    <s v="small-sized-data-server--1mb-7c4944b698-l5t55"/>
    <n v="28.57"/>
  </r>
  <r>
    <x v="911"/>
    <s v="small-sized-data-server--1mb-7c4944b698-l5t55"/>
    <n v="28.57"/>
  </r>
  <r>
    <x v="912"/>
    <s v="small-sized-data-server--1mb-7c4944b698-l5t55"/>
    <n v="28.57"/>
  </r>
  <r>
    <x v="913"/>
    <s v="small-sized-data-server--1mb-7c4944b698-l5t55"/>
    <n v="28.57"/>
  </r>
  <r>
    <x v="914"/>
    <s v="small-sized-data-server--1mb-7c4944b698-l5t55"/>
    <n v="28.57"/>
  </r>
  <r>
    <x v="915"/>
    <s v="small-sized-data-server--1mb-7c4944b698-l5t55"/>
    <n v="28.57"/>
  </r>
  <r>
    <x v="916"/>
    <s v="small-sized-data-server--1mb-7c4944b698-l5t55"/>
    <n v="28.57"/>
  </r>
  <r>
    <x v="917"/>
    <s v="small-sized-data-server--1mb-7c4944b698-l5t55"/>
    <n v="28.57"/>
  </r>
  <r>
    <x v="918"/>
    <s v="small-sized-data-server--1mb-7c4944b698-l5t55"/>
    <n v="28.57"/>
  </r>
  <r>
    <x v="919"/>
    <s v="small-sized-data-server--1mb-7c4944b698-l5t55"/>
    <n v="28.57"/>
  </r>
  <r>
    <x v="920"/>
    <s v="small-sized-data-server--1mb-7c4944b698-l5t55"/>
    <n v="28.57"/>
  </r>
  <r>
    <x v="921"/>
    <s v="small-sized-data-server--1mb-7c4944b698-l5t55"/>
    <n v="28.57"/>
  </r>
  <r>
    <x v="922"/>
    <s v="small-sized-data-server--1mb-7c4944b698-l5t55"/>
    <n v="28.57"/>
  </r>
  <r>
    <x v="923"/>
    <s v="small-sized-data-server--1mb-7c4944b698-l5t55"/>
    <n v="28.57"/>
  </r>
  <r>
    <x v="924"/>
    <s v="small-sized-data-server--1mb-7c4944b698-l5t55"/>
    <n v="28.57"/>
  </r>
  <r>
    <x v="925"/>
    <s v="small-sized-data-server--1mb-7c4944b698-l5t55"/>
    <n v="28.57"/>
  </r>
  <r>
    <x v="926"/>
    <s v="small-sized-data-server--1mb-7c4944b698-l5t55"/>
    <n v="28.57"/>
  </r>
  <r>
    <x v="927"/>
    <s v="small-sized-data-server--1mb-7c4944b698-l5t55"/>
    <n v="28.57"/>
  </r>
  <r>
    <x v="928"/>
    <s v="small-sized-data-server--1mb-7c4944b698-l5t55"/>
    <n v="28.57"/>
  </r>
  <r>
    <x v="929"/>
    <s v="small-sized-data-server--1mb-7c4944b698-l5t55"/>
    <n v="28.57"/>
  </r>
  <r>
    <x v="930"/>
    <s v="small-sized-data-server--1mb-7c4944b698-l5t55"/>
    <n v="28.57"/>
  </r>
  <r>
    <x v="931"/>
    <s v="small-sized-data-server--1mb-7c4944b698-l5t55"/>
    <n v="28.57"/>
  </r>
  <r>
    <x v="932"/>
    <s v="small-sized-data-server--1mb-7c4944b698-l5t55"/>
    <n v="28.57"/>
  </r>
  <r>
    <x v="933"/>
    <s v="small-sized-data-server--1mb-7c4944b698-l5t55"/>
    <n v="28.57"/>
  </r>
  <r>
    <x v="934"/>
    <s v="small-sized-data-server--1mb-7c4944b698-l5t55"/>
    <n v="28.57"/>
  </r>
  <r>
    <x v="935"/>
    <s v="small-sized-data-server--1mb-7c4944b698-l5t55"/>
    <n v="28.57"/>
  </r>
  <r>
    <x v="936"/>
    <s v="small-sized-data-server--1mb-7c4944b698-l5t55"/>
    <n v="28.57"/>
  </r>
  <r>
    <x v="937"/>
    <s v="small-sized-data-server--1mb-7c4944b698-l5t55"/>
    <n v="28.57"/>
  </r>
  <r>
    <x v="938"/>
    <s v="small-sized-data-server--1mb-7c4944b698-l5t55"/>
    <n v="28.57"/>
  </r>
  <r>
    <x v="939"/>
    <s v="small-sized-data-server--1mb-7c4944b698-l5t55"/>
    <n v="28.57"/>
  </r>
  <r>
    <x v="940"/>
    <s v="small-sized-data-server--1mb-7c4944b698-l5t55"/>
    <n v="28.57"/>
  </r>
  <r>
    <x v="941"/>
    <s v="small-sized-data-server--1mb-7c4944b698-l5t55"/>
    <n v="28.57"/>
  </r>
  <r>
    <x v="942"/>
    <s v="small-sized-data-server--1mb-7c4944b698-l5t55"/>
    <n v="28.57"/>
  </r>
  <r>
    <x v="943"/>
    <s v="small-sized-data-server--1mb-7c4944b698-l5t55"/>
    <n v="28.57"/>
  </r>
  <r>
    <x v="944"/>
    <s v="small-sized-data-server--1mb-7c4944b698-l5t55"/>
    <n v="28.57"/>
  </r>
  <r>
    <x v="945"/>
    <s v="small-sized-data-server--1mb-7c4944b698-l5t55"/>
    <n v="28.57"/>
  </r>
  <r>
    <x v="946"/>
    <s v="small-sized-data-server--1mb-7c4944b698-l5t55"/>
    <n v="28.57"/>
  </r>
  <r>
    <x v="947"/>
    <s v="small-sized-data-server--1mb-7c4944b698-l5t55"/>
    <n v="28.57"/>
  </r>
  <r>
    <x v="948"/>
    <s v="small-sized-data-server--1mb-7c4944b698-l5t55"/>
    <n v="28.57"/>
  </r>
  <r>
    <x v="949"/>
    <s v="small-sized-data-server--1mb-7c4944b698-l5t55"/>
    <n v="28.57"/>
  </r>
  <r>
    <x v="950"/>
    <s v="small-sized-data-server--1mb-7c4944b698-l5t55"/>
    <n v="28.57"/>
  </r>
  <r>
    <x v="951"/>
    <s v="small-sized-data-server--1mb-7c4944b698-l5t55"/>
    <n v="28.57"/>
  </r>
  <r>
    <x v="952"/>
    <s v="small-sized-data-server--1mb-7c4944b698-l5t55"/>
    <n v="28.57"/>
  </r>
  <r>
    <x v="953"/>
    <s v="small-sized-data-server--1mb-7c4944b698-l5t55"/>
    <n v="28.57"/>
  </r>
  <r>
    <x v="954"/>
    <s v="small-sized-data-server--1mb-7c4944b698-l5t55"/>
    <n v="28.57"/>
  </r>
  <r>
    <x v="955"/>
    <s v="small-sized-data-server--1mb-7c4944b698-l5t55"/>
    <n v="28.57"/>
  </r>
  <r>
    <x v="956"/>
    <s v="small-sized-data-server--1mb-7c4944b698-l5t55"/>
    <n v="28.57"/>
  </r>
  <r>
    <x v="957"/>
    <s v="small-sized-data-server--1mb-7c4944b698-l5t55"/>
    <n v="28.57"/>
  </r>
  <r>
    <x v="958"/>
    <s v="small-sized-data-server--1mb-7c4944b698-l5t55"/>
    <n v="28.57"/>
  </r>
  <r>
    <x v="959"/>
    <s v="small-sized-data-server--1mb-7c4944b698-l5t55"/>
    <n v="28.57"/>
  </r>
  <r>
    <x v="960"/>
    <s v="small-sized-data-server--1mb-7c4944b698-l5t55"/>
    <n v="28.57"/>
  </r>
  <r>
    <x v="961"/>
    <s v="small-sized-data-server--1mb-7c4944b698-l5t55"/>
    <n v="28.57"/>
  </r>
  <r>
    <x v="962"/>
    <s v="small-sized-data-server--1mb-7c4944b698-l5t55"/>
    <n v="28.57"/>
  </r>
  <r>
    <x v="963"/>
    <s v="small-sized-data-server--1mb-7c4944b698-l5t55"/>
    <n v="28.57"/>
  </r>
  <r>
    <x v="964"/>
    <s v="small-sized-data-server--1mb-7c4944b698-l5t55"/>
    <n v="28.57"/>
  </r>
  <r>
    <x v="965"/>
    <s v="small-sized-data-server--1mb-7c4944b698-l5t55"/>
    <n v="28.57"/>
  </r>
  <r>
    <x v="966"/>
    <s v="small-sized-data-server--1mb-7c4944b698-l5t55"/>
    <n v="28.57"/>
  </r>
  <r>
    <x v="967"/>
    <s v="small-sized-data-server--1mb-7c4944b698-l5t55"/>
    <n v="28.57"/>
  </r>
  <r>
    <x v="968"/>
    <s v="small-sized-data-server--1mb-7c4944b698-l5t55"/>
    <n v="28.57"/>
  </r>
  <r>
    <x v="969"/>
    <s v="small-sized-data-server--1mb-7c4944b698-l5t55"/>
    <n v="28.57"/>
  </r>
  <r>
    <x v="970"/>
    <s v="small-sized-data-server--1mb-7c4944b698-l5t55"/>
    <n v="28.57"/>
  </r>
  <r>
    <x v="971"/>
    <s v="small-sized-data-server--1mb-7c4944b698-l5t55"/>
    <n v="28.57"/>
  </r>
  <r>
    <x v="972"/>
    <s v="small-sized-data-server--1mb-7c4944b698-l5t55"/>
    <n v="28.57"/>
  </r>
  <r>
    <x v="973"/>
    <s v="small-sized-data-server--1mb-7c4944b698-l5t55"/>
    <n v="28.57"/>
  </r>
  <r>
    <x v="974"/>
    <s v="small-sized-data-server--1mb-7c4944b698-l5t55"/>
    <n v="28.57"/>
  </r>
  <r>
    <x v="975"/>
    <s v="small-sized-data-server--1mb-7c4944b698-l5t55"/>
    <n v="28.57"/>
  </r>
  <r>
    <x v="976"/>
    <s v="small-sized-data-server--1mb-7c4944b698-l5t55"/>
    <n v="28.57"/>
  </r>
  <r>
    <x v="977"/>
    <s v="small-sized-data-server--1mb-7c4944b698-l5t55"/>
    <n v="28.57"/>
  </r>
  <r>
    <x v="978"/>
    <s v="small-sized-data-server--1mb-7c4944b698-l5t55"/>
    <n v="28.57"/>
  </r>
  <r>
    <x v="979"/>
    <s v="small-sized-data-server--1mb-7c4944b698-l5t55"/>
    <n v="28.57"/>
  </r>
  <r>
    <x v="980"/>
    <s v="small-sized-data-server--1mb-7c4944b698-l5t55"/>
    <n v="28.57"/>
  </r>
  <r>
    <x v="981"/>
    <s v="small-sized-data-server--1mb-7c4944b698-l5t55"/>
    <n v="28.57"/>
  </r>
  <r>
    <x v="982"/>
    <s v="small-sized-data-server--1mb-7c4944b698-l5t55"/>
    <n v="28.57"/>
  </r>
  <r>
    <x v="983"/>
    <s v="small-sized-data-server--1mb-7c4944b698-l5t55"/>
    <n v="28.57"/>
  </r>
  <r>
    <x v="984"/>
    <s v="small-sized-data-server--1mb-7c4944b698-l5t55"/>
    <n v="28.57"/>
  </r>
  <r>
    <x v="985"/>
    <s v="small-sized-data-server--1mb-7c4944b698-l5t55"/>
    <n v="28.57"/>
  </r>
  <r>
    <x v="986"/>
    <s v="small-sized-data-server--1mb-7c4944b698-l5t55"/>
    <n v="28.57"/>
  </r>
  <r>
    <x v="987"/>
    <s v="small-sized-data-server--1mb-7c4944b698-l5t55"/>
    <n v="28.57"/>
  </r>
  <r>
    <x v="988"/>
    <s v="small-sized-data-server--1mb-7c4944b698-l5t55"/>
    <n v="28.57"/>
  </r>
  <r>
    <x v="989"/>
    <s v="small-sized-data-server--1mb-7c4944b698-l5t55"/>
    <n v="28.57"/>
  </r>
  <r>
    <x v="990"/>
    <s v="small-sized-data-server--1mb-7c4944b698-l5t55"/>
    <n v="28.57"/>
  </r>
  <r>
    <x v="991"/>
    <s v="small-sized-data-server--1mb-7c4944b698-l5t55"/>
    <n v="28.57"/>
  </r>
  <r>
    <x v="992"/>
    <s v="small-sized-data-server--1mb-7c4944b698-l5t55"/>
    <n v="28.57"/>
  </r>
  <r>
    <x v="993"/>
    <s v="small-sized-data-server--1mb-7c4944b698-l5t55"/>
    <n v="28.57"/>
  </r>
  <r>
    <x v="994"/>
    <s v="small-sized-data-server--1mb-7c4944b698-l5t55"/>
    <n v="28.57"/>
  </r>
  <r>
    <x v="995"/>
    <s v="small-sized-data-server--1mb-7c4944b698-l5t55"/>
    <n v="28.57"/>
  </r>
  <r>
    <x v="996"/>
    <s v="small-sized-data-server--1mb-7c4944b698-l5t55"/>
    <n v="28.57"/>
  </r>
  <r>
    <x v="997"/>
    <s v="small-sized-data-server--1mb-7c4944b698-l5t55"/>
    <n v="28.57"/>
  </r>
  <r>
    <x v="998"/>
    <s v="small-sized-data-server--1mb-7c4944b698-l5t55"/>
    <n v="28.57"/>
  </r>
  <r>
    <x v="999"/>
    <s v="small-sized-data-server--1mb-7c4944b698-l5t55"/>
    <n v="28.57"/>
  </r>
  <r>
    <x v="1000"/>
    <s v="small-sized-data-server--1mb-7c4944b698-l5t55"/>
    <n v="28.57"/>
  </r>
  <r>
    <x v="1001"/>
    <s v="small-sized-data-server--1mb-7c4944b698-l5t55"/>
    <n v="28.57"/>
  </r>
  <r>
    <x v="1002"/>
    <s v="small-sized-data-server--1mb-7c4944b698-l5t55"/>
    <n v="28.57"/>
  </r>
  <r>
    <x v="1003"/>
    <s v="small-sized-data-server--1mb-7c4944b698-l5t55"/>
    <n v="28.57"/>
  </r>
  <r>
    <x v="1004"/>
    <s v="small-sized-data-server--1mb-7c4944b698-l5t55"/>
    <n v="28.57"/>
  </r>
  <r>
    <x v="1005"/>
    <s v="small-sized-data-server--1mb-7c4944b698-l5t55"/>
    <n v="28.57"/>
  </r>
  <r>
    <x v="1006"/>
    <s v="small-sized-data-server--1mb-7c4944b698-l5t55"/>
    <n v="28.57"/>
  </r>
  <r>
    <x v="1007"/>
    <s v="small-sized-data-server--1mb-7c4944b698-l5t55"/>
    <n v="28.57"/>
  </r>
  <r>
    <x v="1008"/>
    <s v="small-sized-data-server--1mb-7c4944b698-l5t55"/>
    <n v="28.57"/>
  </r>
  <r>
    <x v="1009"/>
    <s v="small-sized-data-server--1mb-7c4944b698-l5t55"/>
    <n v="28.57"/>
  </r>
  <r>
    <x v="1010"/>
    <s v="small-sized-data-server--1mb-7c4944b698-l5t55"/>
    <n v="28.57"/>
  </r>
  <r>
    <x v="1011"/>
    <s v="small-sized-data-server--1mb-7c4944b698-l5t55"/>
    <n v="28.57"/>
  </r>
  <r>
    <x v="1012"/>
    <s v="small-sized-data-server--1mb-7c4944b698-l5t55"/>
    <n v="28.57"/>
  </r>
  <r>
    <x v="1013"/>
    <s v="small-sized-data-server--1mb-7c4944b698-l5t55"/>
    <n v="28.57"/>
  </r>
  <r>
    <x v="1014"/>
    <s v="small-sized-data-server--1mb-7c4944b698-l5t55"/>
    <n v="28.57"/>
  </r>
  <r>
    <x v="1015"/>
    <s v="small-sized-data-server--1mb-7c4944b698-l5t55"/>
    <n v="28.57"/>
  </r>
  <r>
    <x v="1016"/>
    <s v="small-sized-data-server--1mb-7c4944b698-l5t55"/>
    <n v="28.57"/>
  </r>
  <r>
    <x v="1017"/>
    <s v="small-sized-data-server--1mb-7c4944b698-l5t55"/>
    <n v="28.57"/>
  </r>
  <r>
    <x v="1018"/>
    <s v="small-sized-data-server--1mb-7c4944b698-l5t55"/>
    <n v="28.57"/>
  </r>
  <r>
    <x v="1019"/>
    <s v="small-sized-data-server--1mb-7c4944b698-l5t55"/>
    <n v="28.57"/>
  </r>
  <r>
    <x v="1020"/>
    <s v="small-sized-data-server--1mb-7c4944b698-l5t55"/>
    <n v="28.57"/>
  </r>
  <r>
    <x v="1021"/>
    <s v="small-sized-data-server--1mb-7c4944b698-l5t55"/>
    <n v="28.57"/>
  </r>
  <r>
    <x v="1022"/>
    <s v="small-sized-data-server--1mb-7c4944b698-l5t55"/>
    <n v="28.57"/>
  </r>
  <r>
    <x v="1023"/>
    <s v="small-sized-data-server--1mb-7c4944b698-l5t55"/>
    <n v="28.57"/>
  </r>
  <r>
    <x v="1024"/>
    <s v="small-sized-data-server--1mb-7c4944b698-l5t55"/>
    <n v="28.57"/>
  </r>
  <r>
    <x v="1025"/>
    <s v="small-sized-data-server--1mb-7c4944b698-l5t55"/>
    <n v="28.57"/>
  </r>
  <r>
    <x v="1026"/>
    <s v="small-sized-data-server--1mb-7c4944b698-l5t55"/>
    <n v="28.57"/>
  </r>
  <r>
    <x v="1027"/>
    <s v="small-sized-data-server--1mb-7c4944b698-l5t55"/>
    <n v="28.57"/>
  </r>
  <r>
    <x v="1028"/>
    <s v="small-sized-data-server--1mb-7c4944b698-l5t55"/>
    <n v="28.57"/>
  </r>
  <r>
    <x v="1029"/>
    <s v="small-sized-data-server--1mb-7c4944b698-l5t55"/>
    <n v="28.57"/>
  </r>
  <r>
    <x v="1030"/>
    <s v="small-sized-data-server--1mb-7c4944b698-l5t55"/>
    <n v="28.57"/>
  </r>
  <r>
    <x v="1031"/>
    <s v="small-sized-data-server--1mb-7c4944b698-l5t55"/>
    <n v="28.57"/>
  </r>
  <r>
    <x v="1032"/>
    <s v="small-sized-data-server--1mb-7c4944b698-l5t55"/>
    <n v="28.57"/>
  </r>
  <r>
    <x v="1033"/>
    <s v="small-sized-data-server--1mb-7c4944b698-l5t55"/>
    <n v="28.57"/>
  </r>
  <r>
    <x v="1034"/>
    <s v="small-sized-data-server--1mb-7c4944b698-l5t55"/>
    <n v="28.57"/>
  </r>
  <r>
    <x v="1035"/>
    <s v="small-sized-data-server--1mb-7c4944b698-l5t55"/>
    <n v="28.57"/>
  </r>
  <r>
    <x v="1036"/>
    <s v="small-sized-data-server--1mb-7c4944b698-l5t55"/>
    <n v="28.57"/>
  </r>
  <r>
    <x v="1037"/>
    <s v="small-sized-data-server--1mb-7c4944b698-l5t55"/>
    <n v="28.57"/>
  </r>
  <r>
    <x v="1038"/>
    <s v="small-sized-data-server--1mb-7c4944b698-l5t55"/>
    <n v="28.57"/>
  </r>
  <r>
    <x v="1039"/>
    <s v="small-sized-data-server--1mb-7c4944b698-l5t55"/>
    <n v="28.57"/>
  </r>
  <r>
    <x v="1040"/>
    <s v="small-sized-data-server--1mb-7c4944b698-l5t55"/>
    <n v="28.57"/>
  </r>
  <r>
    <x v="1041"/>
    <s v="small-sized-data-server--1mb-7c4944b698-l5t55"/>
    <n v="28.57"/>
  </r>
  <r>
    <x v="1042"/>
    <s v="small-sized-data-server--1mb-7c4944b698-l5t55"/>
    <n v="28.57"/>
  </r>
  <r>
    <x v="1043"/>
    <s v="small-sized-data-server--1mb-7c4944b698-l5t55"/>
    <n v="28.57"/>
  </r>
  <r>
    <x v="1044"/>
    <s v="small-sized-data-server--1mb-7c4944b698-l5t55"/>
    <n v="28.57"/>
  </r>
  <r>
    <x v="1045"/>
    <s v="small-sized-data-server--1mb-7c4944b698-l5t55"/>
    <n v="28.57"/>
  </r>
  <r>
    <x v="1046"/>
    <s v="small-sized-data-server--1mb-7c4944b698-l5t55"/>
    <n v="28.57"/>
  </r>
  <r>
    <x v="1047"/>
    <s v="small-sized-data-server--1mb-7c4944b698-l5t55"/>
    <n v="28.57"/>
  </r>
  <r>
    <x v="1048"/>
    <s v="small-sized-data-server--1mb-7c4944b698-l5t55"/>
    <n v="28.57"/>
  </r>
  <r>
    <x v="1049"/>
    <s v="small-sized-data-server--1mb-7c4944b698-l5t55"/>
    <n v="28.57"/>
  </r>
  <r>
    <x v="1050"/>
    <s v="small-sized-data-server--1mb-7c4944b698-l5t55"/>
    <n v="28.57"/>
  </r>
  <r>
    <x v="1051"/>
    <s v="small-sized-data-server--1mb-7c4944b698-l5t55"/>
    <n v="28.57"/>
  </r>
  <r>
    <x v="1052"/>
    <s v="small-sized-data-server--1mb-7c4944b698-jvbn2"/>
    <n v="27.41"/>
  </r>
  <r>
    <x v="1053"/>
    <s v="small-sized-data-server--1mb-7c4944b698-jvbn2"/>
    <n v="27.41"/>
  </r>
  <r>
    <x v="1054"/>
    <s v="small-sized-data-server--1mb-7c4944b698-jvbn2"/>
    <n v="27.41"/>
  </r>
  <r>
    <x v="1055"/>
    <s v="small-sized-data-server--1mb-7c4944b698-jvbn2"/>
    <n v="27.41"/>
  </r>
  <r>
    <x v="1056"/>
    <s v="small-sized-data-server--1mb-7c4944b698-jvbn2"/>
    <n v="27.41"/>
  </r>
  <r>
    <x v="1057"/>
    <s v="small-sized-data-server--1mb-7c4944b698-jvbn2"/>
    <n v="27.41"/>
  </r>
  <r>
    <x v="1058"/>
    <s v="small-sized-data-server--1mb-7c4944b698-jvbn2"/>
    <n v="27.41"/>
  </r>
  <r>
    <x v="1059"/>
    <s v="small-sized-data-server--1mb-7c4944b698-jvbn2"/>
    <n v="27.41"/>
  </r>
  <r>
    <x v="1060"/>
    <s v="small-sized-data-server--1mb-7c4944b698-jvbn2"/>
    <n v="27.41"/>
  </r>
  <r>
    <x v="1061"/>
    <s v="small-sized-data-server--1mb-7c4944b698-jvbn2"/>
    <n v="27.41"/>
  </r>
  <r>
    <x v="1062"/>
    <s v="small-sized-data-server--1mb-7c4944b698-jvbn2"/>
    <n v="27.41"/>
  </r>
  <r>
    <x v="1063"/>
    <s v="small-sized-data-server--1mb-7c4944b698-jvbn2"/>
    <n v="27.41"/>
  </r>
  <r>
    <x v="1064"/>
    <s v="small-sized-data-server--1mb-7c4944b698-jvbn2"/>
    <n v="27.41"/>
  </r>
  <r>
    <x v="1065"/>
    <s v="small-sized-data-server--1mb-7c4944b698-jvbn2"/>
    <n v="27.41"/>
  </r>
  <r>
    <x v="1066"/>
    <s v="small-sized-data-server--1mb-7c4944b698-jvbn2"/>
    <n v="27.41"/>
  </r>
  <r>
    <x v="1067"/>
    <s v="small-sized-data-server--1mb-7c4944b698-jvbn2"/>
    <n v="27.41"/>
  </r>
  <r>
    <x v="1068"/>
    <s v="small-sized-data-server--1mb-7c4944b698-jvbn2"/>
    <n v="27.41"/>
  </r>
  <r>
    <x v="1069"/>
    <s v="small-sized-data-server--1mb-7c4944b698-jvbn2"/>
    <n v="27.41"/>
  </r>
  <r>
    <x v="1070"/>
    <s v="small-sized-data-server--1mb-7c4944b698-jvbn2"/>
    <n v="27.41"/>
  </r>
  <r>
    <x v="1071"/>
    <s v="small-sized-data-server--1mb-7c4944b698-jvbn2"/>
    <n v="27.41"/>
  </r>
  <r>
    <x v="1072"/>
    <s v="small-sized-data-server--1mb-7c4944b698-jvbn2"/>
    <n v="27.41"/>
  </r>
  <r>
    <x v="1073"/>
    <s v="small-sized-data-server--1mb-7c4944b698-jvbn2"/>
    <n v="27.41"/>
  </r>
  <r>
    <x v="0"/>
    <s v="small-sized-data-server--1mb-7c4944b698-jvbn2"/>
    <n v="27.41"/>
  </r>
  <r>
    <x v="1"/>
    <s v="small-sized-data-server--1mb-7c4944b698-jvbn2"/>
    <n v="27.41"/>
  </r>
  <r>
    <x v="2"/>
    <s v="small-sized-data-server--1mb-7c4944b698-jvbn2"/>
    <n v="27.41"/>
  </r>
  <r>
    <x v="3"/>
    <s v="small-sized-data-server--1mb-7c4944b698-jvbn2"/>
    <n v="27.98"/>
  </r>
  <r>
    <x v="4"/>
    <s v="small-sized-data-server--1mb-7c4944b698-jvbn2"/>
    <n v="27.98"/>
  </r>
  <r>
    <x v="5"/>
    <s v="small-sized-data-server--1mb-7c4944b698-jvbn2"/>
    <n v="27.98"/>
  </r>
  <r>
    <x v="6"/>
    <s v="small-sized-data-server--1mb-7c4944b698-jvbn2"/>
    <n v="27.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78CD11-FCA9-4803-8424-43425432E7A2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1076" firstHeaderRow="1" firstDataRow="1" firstDataCol="1"/>
  <pivotFields count="6">
    <pivotField axis="axisRow" numFmtId="165" showAll="0">
      <items count="1075"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t="default"/>
      </items>
    </pivotField>
    <pivotField showAll="0"/>
    <pivotField dataField="1"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0"/>
  </rowFields>
  <rowItems count="107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 t="grand">
      <x/>
    </i>
  </rowItems>
  <colItems count="1">
    <i/>
  </colItems>
  <dataFields count="1">
    <dataField name="Sum of Value_MB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BB613-D793-41D8-A519-413D43C17082}">
  <dimension ref="A1:B1076"/>
  <sheetViews>
    <sheetView tabSelected="1" topLeftCell="A9" zoomScale="77" zoomScaleNormal="77" workbookViewId="0">
      <selection activeCell="AK60" sqref="AK60"/>
    </sheetView>
  </sheetViews>
  <sheetFormatPr defaultRowHeight="15" x14ac:dyDescent="0.25"/>
  <cols>
    <col min="1" max="1" width="18.28515625" bestFit="1" customWidth="1"/>
    <col min="2" max="2" width="16.85546875" bestFit="1" customWidth="1"/>
  </cols>
  <sheetData>
    <row r="1" spans="1:2" x14ac:dyDescent="0.25">
      <c r="A1" s="3" t="s">
        <v>5</v>
      </c>
      <c r="B1" t="s">
        <v>7</v>
      </c>
    </row>
    <row r="2" spans="1:2" x14ac:dyDescent="0.25">
      <c r="A2" s="4">
        <v>46075.895833333336</v>
      </c>
      <c r="B2" s="5">
        <v>27.41</v>
      </c>
    </row>
    <row r="3" spans="1:2" x14ac:dyDescent="0.25">
      <c r="A3" s="4">
        <v>46075.895891203705</v>
      </c>
      <c r="B3" s="5">
        <v>27.41</v>
      </c>
    </row>
    <row r="4" spans="1:2" x14ac:dyDescent="0.25">
      <c r="A4" s="4">
        <v>46075.895949074074</v>
      </c>
      <c r="B4" s="5">
        <v>27.41</v>
      </c>
    </row>
    <row r="5" spans="1:2" x14ac:dyDescent="0.25">
      <c r="A5" s="4">
        <v>46075.896006944444</v>
      </c>
      <c r="B5" s="5">
        <v>27.41</v>
      </c>
    </row>
    <row r="6" spans="1:2" x14ac:dyDescent="0.25">
      <c r="A6" s="4">
        <v>46075.896064814813</v>
      </c>
      <c r="B6" s="5">
        <v>27.41</v>
      </c>
    </row>
    <row r="7" spans="1:2" x14ac:dyDescent="0.25">
      <c r="A7" s="4">
        <v>46075.896122685182</v>
      </c>
      <c r="B7" s="5">
        <v>27.41</v>
      </c>
    </row>
    <row r="8" spans="1:2" x14ac:dyDescent="0.25">
      <c r="A8" s="4">
        <v>46075.896180555559</v>
      </c>
      <c r="B8" s="5">
        <v>27.41</v>
      </c>
    </row>
    <row r="9" spans="1:2" x14ac:dyDescent="0.25">
      <c r="A9" s="4">
        <v>46075.896238425928</v>
      </c>
      <c r="B9" s="5">
        <v>27.41</v>
      </c>
    </row>
    <row r="10" spans="1:2" x14ac:dyDescent="0.25">
      <c r="A10" s="4">
        <v>46075.896296296298</v>
      </c>
      <c r="B10" s="5">
        <v>27.41</v>
      </c>
    </row>
    <row r="11" spans="1:2" x14ac:dyDescent="0.25">
      <c r="A11" s="4">
        <v>46075.896354166667</v>
      </c>
      <c r="B11" s="5">
        <v>27.41</v>
      </c>
    </row>
    <row r="12" spans="1:2" x14ac:dyDescent="0.25">
      <c r="A12" s="4">
        <v>46075.896412037036</v>
      </c>
      <c r="B12" s="5">
        <v>27.41</v>
      </c>
    </row>
    <row r="13" spans="1:2" x14ac:dyDescent="0.25">
      <c r="A13" s="4">
        <v>46075.896469907406</v>
      </c>
      <c r="B13" s="5">
        <v>27.41</v>
      </c>
    </row>
    <row r="14" spans="1:2" x14ac:dyDescent="0.25">
      <c r="A14" s="4">
        <v>46075.896527777775</v>
      </c>
      <c r="B14" s="5">
        <v>27.41</v>
      </c>
    </row>
    <row r="15" spans="1:2" x14ac:dyDescent="0.25">
      <c r="A15" s="4">
        <v>46075.896585648145</v>
      </c>
      <c r="B15" s="5">
        <v>27.41</v>
      </c>
    </row>
    <row r="16" spans="1:2" x14ac:dyDescent="0.25">
      <c r="A16" s="4">
        <v>46075.896643518521</v>
      </c>
      <c r="B16" s="5">
        <v>27.41</v>
      </c>
    </row>
    <row r="17" spans="1:2" x14ac:dyDescent="0.25">
      <c r="A17" s="4">
        <v>46075.896701388891</v>
      </c>
      <c r="B17" s="5">
        <v>27.41</v>
      </c>
    </row>
    <row r="18" spans="1:2" x14ac:dyDescent="0.25">
      <c r="A18" s="4">
        <v>46075.89675925926</v>
      </c>
      <c r="B18" s="5">
        <v>27.41</v>
      </c>
    </row>
    <row r="19" spans="1:2" x14ac:dyDescent="0.25">
      <c r="A19" s="4">
        <v>46075.896817129629</v>
      </c>
      <c r="B19" s="5">
        <v>27.41</v>
      </c>
    </row>
    <row r="20" spans="1:2" x14ac:dyDescent="0.25">
      <c r="A20" s="4">
        <v>46075.896874999999</v>
      </c>
      <c r="B20" s="5">
        <v>27.41</v>
      </c>
    </row>
    <row r="21" spans="1:2" x14ac:dyDescent="0.25">
      <c r="A21" s="4">
        <v>46075.896932870368</v>
      </c>
      <c r="B21" s="5">
        <v>27.41</v>
      </c>
    </row>
    <row r="22" spans="1:2" x14ac:dyDescent="0.25">
      <c r="A22" s="4">
        <v>46075.896990740737</v>
      </c>
      <c r="B22" s="5">
        <v>27.41</v>
      </c>
    </row>
    <row r="23" spans="1:2" x14ac:dyDescent="0.25">
      <c r="A23" s="4">
        <v>46075.897048611114</v>
      </c>
      <c r="B23" s="5">
        <v>27.41</v>
      </c>
    </row>
    <row r="24" spans="1:2" x14ac:dyDescent="0.25">
      <c r="A24" s="4">
        <v>46075.897106481483</v>
      </c>
      <c r="B24" s="5">
        <v>27.41</v>
      </c>
    </row>
    <row r="25" spans="1:2" x14ac:dyDescent="0.25">
      <c r="A25" s="4">
        <v>46075.897164351853</v>
      </c>
      <c r="B25" s="5">
        <v>27.41</v>
      </c>
    </row>
    <row r="26" spans="1:2" x14ac:dyDescent="0.25">
      <c r="A26" s="4">
        <v>46075.897222222222</v>
      </c>
      <c r="B26" s="5">
        <v>27.41</v>
      </c>
    </row>
    <row r="27" spans="1:2" x14ac:dyDescent="0.25">
      <c r="A27" s="4">
        <v>46075.897280092591</v>
      </c>
      <c r="B27" s="5">
        <v>55.09</v>
      </c>
    </row>
    <row r="28" spans="1:2" x14ac:dyDescent="0.25">
      <c r="A28" s="4">
        <v>46075.897337962961</v>
      </c>
      <c r="B28" s="5">
        <v>55.09</v>
      </c>
    </row>
    <row r="29" spans="1:2" x14ac:dyDescent="0.25">
      <c r="A29" s="4">
        <v>46075.89739583333</v>
      </c>
      <c r="B29" s="5">
        <v>55.09</v>
      </c>
    </row>
    <row r="30" spans="1:2" x14ac:dyDescent="0.25">
      <c r="A30" s="4">
        <v>46075.897453703707</v>
      </c>
      <c r="B30" s="5">
        <v>55.09</v>
      </c>
    </row>
    <row r="31" spans="1:2" x14ac:dyDescent="0.25">
      <c r="A31" s="4">
        <v>46075.897511574076</v>
      </c>
      <c r="B31" s="5">
        <v>28.57</v>
      </c>
    </row>
    <row r="32" spans="1:2" x14ac:dyDescent="0.25">
      <c r="A32" s="4">
        <v>46075.897569444445</v>
      </c>
      <c r="B32" s="5">
        <v>28.57</v>
      </c>
    </row>
    <row r="33" spans="1:2" x14ac:dyDescent="0.25">
      <c r="A33" s="4">
        <v>46075.897627314815</v>
      </c>
      <c r="B33" s="5">
        <v>28.57</v>
      </c>
    </row>
    <row r="34" spans="1:2" x14ac:dyDescent="0.25">
      <c r="A34" s="4">
        <v>46075.897685185184</v>
      </c>
      <c r="B34" s="5">
        <v>28.57</v>
      </c>
    </row>
    <row r="35" spans="1:2" x14ac:dyDescent="0.25">
      <c r="A35" s="4">
        <v>46075.897743055553</v>
      </c>
      <c r="B35" s="5">
        <v>28.57</v>
      </c>
    </row>
    <row r="36" spans="1:2" x14ac:dyDescent="0.25">
      <c r="A36" s="4">
        <v>46075.897800925923</v>
      </c>
      <c r="B36" s="5">
        <v>28.57</v>
      </c>
    </row>
    <row r="37" spans="1:2" x14ac:dyDescent="0.25">
      <c r="A37" s="4">
        <v>46075.897858796299</v>
      </c>
      <c r="B37" s="5">
        <v>28.57</v>
      </c>
    </row>
    <row r="38" spans="1:2" x14ac:dyDescent="0.25">
      <c r="A38" s="4">
        <v>46075.897916666669</v>
      </c>
      <c r="B38" s="5">
        <v>28.57</v>
      </c>
    </row>
    <row r="39" spans="1:2" x14ac:dyDescent="0.25">
      <c r="A39" s="4">
        <v>46075.897974537038</v>
      </c>
      <c r="B39" s="5">
        <v>28.57</v>
      </c>
    </row>
    <row r="40" spans="1:2" x14ac:dyDescent="0.25">
      <c r="A40" s="4">
        <v>46075.898032407407</v>
      </c>
      <c r="B40" s="5">
        <v>28.57</v>
      </c>
    </row>
    <row r="41" spans="1:2" x14ac:dyDescent="0.25">
      <c r="A41" s="4">
        <v>46075.898090277777</v>
      </c>
      <c r="B41" s="5">
        <v>28.57</v>
      </c>
    </row>
    <row r="42" spans="1:2" x14ac:dyDescent="0.25">
      <c r="A42" s="4">
        <v>46075.898148148146</v>
      </c>
      <c r="B42" s="5">
        <v>28.57</v>
      </c>
    </row>
    <row r="43" spans="1:2" x14ac:dyDescent="0.25">
      <c r="A43" s="4">
        <v>46075.898206018515</v>
      </c>
      <c r="B43" s="5">
        <v>28.57</v>
      </c>
    </row>
    <row r="44" spans="1:2" x14ac:dyDescent="0.25">
      <c r="A44" s="4">
        <v>46075.898263888892</v>
      </c>
      <c r="B44" s="5">
        <v>28.57</v>
      </c>
    </row>
    <row r="45" spans="1:2" x14ac:dyDescent="0.25">
      <c r="A45" s="4">
        <v>46075.898321759261</v>
      </c>
      <c r="B45" s="5">
        <v>28.57</v>
      </c>
    </row>
    <row r="46" spans="1:2" x14ac:dyDescent="0.25">
      <c r="A46" s="4">
        <v>46075.898379629631</v>
      </c>
      <c r="B46" s="5">
        <v>28.57</v>
      </c>
    </row>
    <row r="47" spans="1:2" x14ac:dyDescent="0.25">
      <c r="A47" s="4">
        <v>46075.8984375</v>
      </c>
      <c r="B47" s="5">
        <v>28.57</v>
      </c>
    </row>
    <row r="48" spans="1:2" x14ac:dyDescent="0.25">
      <c r="A48" s="4">
        <v>46075.898495370369</v>
      </c>
      <c r="B48" s="5">
        <v>28.57</v>
      </c>
    </row>
    <row r="49" spans="1:2" x14ac:dyDescent="0.25">
      <c r="A49" s="4">
        <v>46075.898553240739</v>
      </c>
      <c r="B49" s="5">
        <v>28.57</v>
      </c>
    </row>
    <row r="50" spans="1:2" x14ac:dyDescent="0.25">
      <c r="A50" s="4">
        <v>46075.898611111108</v>
      </c>
      <c r="B50" s="5">
        <v>28.57</v>
      </c>
    </row>
    <row r="51" spans="1:2" x14ac:dyDescent="0.25">
      <c r="A51" s="4">
        <v>46075.898668981485</v>
      </c>
      <c r="B51" s="5">
        <v>28.57</v>
      </c>
    </row>
    <row r="52" spans="1:2" x14ac:dyDescent="0.25">
      <c r="A52" s="4">
        <v>46075.898726851854</v>
      </c>
      <c r="B52" s="5">
        <v>28.57</v>
      </c>
    </row>
    <row r="53" spans="1:2" x14ac:dyDescent="0.25">
      <c r="A53" s="4">
        <v>46075.898784722223</v>
      </c>
      <c r="B53" s="5">
        <v>28.57</v>
      </c>
    </row>
    <row r="54" spans="1:2" x14ac:dyDescent="0.25">
      <c r="A54" s="4">
        <v>46075.898842592593</v>
      </c>
      <c r="B54" s="5">
        <v>28.57</v>
      </c>
    </row>
    <row r="55" spans="1:2" x14ac:dyDescent="0.25">
      <c r="A55" s="4">
        <v>46075.898900462962</v>
      </c>
      <c r="B55" s="5">
        <v>28.57</v>
      </c>
    </row>
    <row r="56" spans="1:2" x14ac:dyDescent="0.25">
      <c r="A56" s="4">
        <v>46075.898958333331</v>
      </c>
      <c r="B56" s="5">
        <v>28.57</v>
      </c>
    </row>
    <row r="57" spans="1:2" x14ac:dyDescent="0.25">
      <c r="A57" s="4">
        <v>46075.899016203701</v>
      </c>
      <c r="B57" s="5">
        <v>28.57</v>
      </c>
    </row>
    <row r="58" spans="1:2" x14ac:dyDescent="0.25">
      <c r="A58" s="4">
        <v>46075.899074074077</v>
      </c>
      <c r="B58" s="5">
        <v>28.57</v>
      </c>
    </row>
    <row r="59" spans="1:2" x14ac:dyDescent="0.25">
      <c r="A59" s="4">
        <v>46075.899131944447</v>
      </c>
      <c r="B59" s="5">
        <v>28.57</v>
      </c>
    </row>
    <row r="60" spans="1:2" x14ac:dyDescent="0.25">
      <c r="A60" s="4">
        <v>46075.899189814816</v>
      </c>
      <c r="B60" s="5">
        <v>28.57</v>
      </c>
    </row>
    <row r="61" spans="1:2" x14ac:dyDescent="0.25">
      <c r="A61" s="4">
        <v>46075.899247685185</v>
      </c>
      <c r="B61" s="5">
        <v>28.57</v>
      </c>
    </row>
    <row r="62" spans="1:2" x14ac:dyDescent="0.25">
      <c r="A62" s="4">
        <v>46075.899305555555</v>
      </c>
      <c r="B62" s="5">
        <v>28.57</v>
      </c>
    </row>
    <row r="63" spans="1:2" x14ac:dyDescent="0.25">
      <c r="A63" s="4">
        <v>46075.899363425924</v>
      </c>
      <c r="B63" s="5">
        <v>28.57</v>
      </c>
    </row>
    <row r="64" spans="1:2" x14ac:dyDescent="0.25">
      <c r="A64" s="4">
        <v>46075.899421296293</v>
      </c>
      <c r="B64" s="5">
        <v>28.57</v>
      </c>
    </row>
    <row r="65" spans="1:2" x14ac:dyDescent="0.25">
      <c r="A65" s="4">
        <v>46075.89947916667</v>
      </c>
      <c r="B65" s="5">
        <v>28.57</v>
      </c>
    </row>
    <row r="66" spans="1:2" x14ac:dyDescent="0.25">
      <c r="A66" s="4">
        <v>46075.899537037039</v>
      </c>
      <c r="B66" s="5">
        <v>28.57</v>
      </c>
    </row>
    <row r="67" spans="1:2" x14ac:dyDescent="0.25">
      <c r="A67" s="4">
        <v>46075.899594907409</v>
      </c>
      <c r="B67" s="5">
        <v>28.57</v>
      </c>
    </row>
    <row r="68" spans="1:2" x14ac:dyDescent="0.25">
      <c r="A68" s="4">
        <v>46075.899652777778</v>
      </c>
      <c r="B68" s="5">
        <v>28.57</v>
      </c>
    </row>
    <row r="69" spans="1:2" x14ac:dyDescent="0.25">
      <c r="A69" s="4">
        <v>46075.899710648147</v>
      </c>
      <c r="B69" s="5">
        <v>28.57</v>
      </c>
    </row>
    <row r="70" spans="1:2" x14ac:dyDescent="0.25">
      <c r="A70" s="4">
        <v>46075.899768518517</v>
      </c>
      <c r="B70" s="5">
        <v>28.57</v>
      </c>
    </row>
    <row r="71" spans="1:2" x14ac:dyDescent="0.25">
      <c r="A71" s="4">
        <v>46075.899826388886</v>
      </c>
      <c r="B71" s="5">
        <v>28.57</v>
      </c>
    </row>
    <row r="72" spans="1:2" x14ac:dyDescent="0.25">
      <c r="A72" s="4">
        <v>46075.899884259263</v>
      </c>
      <c r="B72" s="5">
        <v>28.57</v>
      </c>
    </row>
    <row r="73" spans="1:2" x14ac:dyDescent="0.25">
      <c r="A73" s="4">
        <v>46075.899942129632</v>
      </c>
      <c r="B73" s="5">
        <v>28.57</v>
      </c>
    </row>
    <row r="74" spans="1:2" x14ac:dyDescent="0.25">
      <c r="A74" s="4">
        <v>46075.9</v>
      </c>
      <c r="B74" s="5">
        <v>28.57</v>
      </c>
    </row>
    <row r="75" spans="1:2" x14ac:dyDescent="0.25">
      <c r="A75" s="4">
        <v>46075.900057870371</v>
      </c>
      <c r="B75" s="5">
        <v>28.57</v>
      </c>
    </row>
    <row r="76" spans="1:2" x14ac:dyDescent="0.25">
      <c r="A76" s="4">
        <v>46075.90011574074</v>
      </c>
      <c r="B76" s="5">
        <v>28.57</v>
      </c>
    </row>
    <row r="77" spans="1:2" x14ac:dyDescent="0.25">
      <c r="A77" s="4">
        <v>46075.900173611109</v>
      </c>
      <c r="B77" s="5">
        <v>28.57</v>
      </c>
    </row>
    <row r="78" spans="1:2" x14ac:dyDescent="0.25">
      <c r="A78" s="4">
        <v>46075.900231481479</v>
      </c>
      <c r="B78" s="5">
        <v>28.57</v>
      </c>
    </row>
    <row r="79" spans="1:2" x14ac:dyDescent="0.25">
      <c r="A79" s="4">
        <v>46075.900289351855</v>
      </c>
      <c r="B79" s="5">
        <v>28.57</v>
      </c>
    </row>
    <row r="80" spans="1:2" x14ac:dyDescent="0.25">
      <c r="A80" s="4">
        <v>46075.900347222225</v>
      </c>
      <c r="B80" s="5">
        <v>28.57</v>
      </c>
    </row>
    <row r="81" spans="1:2" x14ac:dyDescent="0.25">
      <c r="A81" s="4">
        <v>46075.900405092594</v>
      </c>
      <c r="B81" s="5">
        <v>28.57</v>
      </c>
    </row>
    <row r="82" spans="1:2" x14ac:dyDescent="0.25">
      <c r="A82" s="4">
        <v>46075.900462962964</v>
      </c>
      <c r="B82" s="5">
        <v>28.57</v>
      </c>
    </row>
    <row r="83" spans="1:2" x14ac:dyDescent="0.25">
      <c r="A83" s="4">
        <v>46075.900520833333</v>
      </c>
      <c r="B83" s="5">
        <v>28.57</v>
      </c>
    </row>
    <row r="84" spans="1:2" x14ac:dyDescent="0.25">
      <c r="A84" s="4">
        <v>46075.900578703702</v>
      </c>
      <c r="B84" s="5">
        <v>28.57</v>
      </c>
    </row>
    <row r="85" spans="1:2" x14ac:dyDescent="0.25">
      <c r="A85" s="4">
        <v>46075.900636574072</v>
      </c>
      <c r="B85" s="5">
        <v>28.57</v>
      </c>
    </row>
    <row r="86" spans="1:2" x14ac:dyDescent="0.25">
      <c r="A86" s="4">
        <v>46075.900694444441</v>
      </c>
      <c r="B86" s="5">
        <v>28.57</v>
      </c>
    </row>
    <row r="87" spans="1:2" x14ac:dyDescent="0.25">
      <c r="A87" s="4">
        <v>46075.900752314818</v>
      </c>
      <c r="B87" s="5">
        <v>28.57</v>
      </c>
    </row>
    <row r="88" spans="1:2" x14ac:dyDescent="0.25">
      <c r="A88" s="4">
        <v>46075.900810185187</v>
      </c>
      <c r="B88" s="5">
        <v>28.57</v>
      </c>
    </row>
    <row r="89" spans="1:2" x14ac:dyDescent="0.25">
      <c r="A89" s="4">
        <v>46075.900868055556</v>
      </c>
      <c r="B89" s="5">
        <v>28.57</v>
      </c>
    </row>
    <row r="90" spans="1:2" x14ac:dyDescent="0.25">
      <c r="A90" s="4">
        <v>46075.900925925926</v>
      </c>
      <c r="B90" s="5">
        <v>28.57</v>
      </c>
    </row>
    <row r="91" spans="1:2" x14ac:dyDescent="0.25">
      <c r="A91" s="4">
        <v>46075.900983796295</v>
      </c>
      <c r="B91" s="5">
        <v>28.57</v>
      </c>
    </row>
    <row r="92" spans="1:2" x14ac:dyDescent="0.25">
      <c r="A92" s="4">
        <v>46075.901041666664</v>
      </c>
      <c r="B92" s="5">
        <v>28.57</v>
      </c>
    </row>
    <row r="93" spans="1:2" x14ac:dyDescent="0.25">
      <c r="A93" s="4">
        <v>46075.901099537034</v>
      </c>
      <c r="B93" s="5">
        <v>28.57</v>
      </c>
    </row>
    <row r="94" spans="1:2" x14ac:dyDescent="0.25">
      <c r="A94" s="4">
        <v>46075.90115740741</v>
      </c>
      <c r="B94" s="5">
        <v>28.57</v>
      </c>
    </row>
    <row r="95" spans="1:2" x14ac:dyDescent="0.25">
      <c r="A95" s="4">
        <v>46075.90121527778</v>
      </c>
      <c r="B95" s="5">
        <v>28.57</v>
      </c>
    </row>
    <row r="96" spans="1:2" x14ac:dyDescent="0.25">
      <c r="A96" s="4">
        <v>46075.901273148149</v>
      </c>
      <c r="B96" s="5">
        <v>28.57</v>
      </c>
    </row>
    <row r="97" spans="1:2" x14ac:dyDescent="0.25">
      <c r="A97" s="4">
        <v>46075.901331018518</v>
      </c>
      <c r="B97" s="5">
        <v>28.57</v>
      </c>
    </row>
    <row r="98" spans="1:2" x14ac:dyDescent="0.25">
      <c r="A98" s="4">
        <v>46075.901388888888</v>
      </c>
      <c r="B98" s="5">
        <v>28.57</v>
      </c>
    </row>
    <row r="99" spans="1:2" x14ac:dyDescent="0.25">
      <c r="A99" s="4">
        <v>46075.901446759257</v>
      </c>
      <c r="B99" s="5">
        <v>28.57</v>
      </c>
    </row>
    <row r="100" spans="1:2" x14ac:dyDescent="0.25">
      <c r="A100" s="4">
        <v>46075.901504629626</v>
      </c>
      <c r="B100" s="5">
        <v>28.57</v>
      </c>
    </row>
    <row r="101" spans="1:2" x14ac:dyDescent="0.25">
      <c r="A101" s="4">
        <v>46075.901562500003</v>
      </c>
      <c r="B101" s="5">
        <v>28.57</v>
      </c>
    </row>
    <row r="102" spans="1:2" x14ac:dyDescent="0.25">
      <c r="A102" s="4">
        <v>46075.901620370372</v>
      </c>
      <c r="B102" s="5">
        <v>28.57</v>
      </c>
    </row>
    <row r="103" spans="1:2" x14ac:dyDescent="0.25">
      <c r="A103" s="4">
        <v>46075.901678240742</v>
      </c>
      <c r="B103" s="5">
        <v>28.57</v>
      </c>
    </row>
    <row r="104" spans="1:2" x14ac:dyDescent="0.25">
      <c r="A104" s="4">
        <v>46075.901736111111</v>
      </c>
      <c r="B104" s="5">
        <v>28.57</v>
      </c>
    </row>
    <row r="105" spans="1:2" x14ac:dyDescent="0.25">
      <c r="A105" s="4">
        <v>46075.90179398148</v>
      </c>
      <c r="B105" s="5">
        <v>28.57</v>
      </c>
    </row>
    <row r="106" spans="1:2" x14ac:dyDescent="0.25">
      <c r="A106" s="4">
        <v>46075.90185185185</v>
      </c>
      <c r="B106" s="5">
        <v>28.57</v>
      </c>
    </row>
    <row r="107" spans="1:2" x14ac:dyDescent="0.25">
      <c r="A107" s="4">
        <v>46075.901909722219</v>
      </c>
      <c r="B107" s="5">
        <v>28.57</v>
      </c>
    </row>
    <row r="108" spans="1:2" x14ac:dyDescent="0.25">
      <c r="A108" s="4">
        <v>46075.901967592596</v>
      </c>
      <c r="B108" s="5">
        <v>28.57</v>
      </c>
    </row>
    <row r="109" spans="1:2" x14ac:dyDescent="0.25">
      <c r="A109" s="4">
        <v>46075.902025462965</v>
      </c>
      <c r="B109" s="5">
        <v>28.57</v>
      </c>
    </row>
    <row r="110" spans="1:2" x14ac:dyDescent="0.25">
      <c r="A110" s="4">
        <v>46075.902083333334</v>
      </c>
      <c r="B110" s="5">
        <v>28.57</v>
      </c>
    </row>
    <row r="111" spans="1:2" x14ac:dyDescent="0.25">
      <c r="A111" s="4">
        <v>46075.902141203704</v>
      </c>
      <c r="B111" s="5">
        <v>28.57</v>
      </c>
    </row>
    <row r="112" spans="1:2" x14ac:dyDescent="0.25">
      <c r="A112" s="4">
        <v>46075.902199074073</v>
      </c>
      <c r="B112" s="5">
        <v>28.57</v>
      </c>
    </row>
    <row r="113" spans="1:2" x14ac:dyDescent="0.25">
      <c r="A113" s="4">
        <v>46075.902256944442</v>
      </c>
      <c r="B113" s="5">
        <v>28.57</v>
      </c>
    </row>
    <row r="114" spans="1:2" x14ac:dyDescent="0.25">
      <c r="A114" s="4">
        <v>46075.902314814812</v>
      </c>
      <c r="B114" s="5">
        <v>28.57</v>
      </c>
    </row>
    <row r="115" spans="1:2" x14ac:dyDescent="0.25">
      <c r="A115" s="4">
        <v>46075.902372685188</v>
      </c>
      <c r="B115" s="5">
        <v>28.57</v>
      </c>
    </row>
    <row r="116" spans="1:2" x14ac:dyDescent="0.25">
      <c r="A116" s="4">
        <v>46075.902430555558</v>
      </c>
      <c r="B116" s="5">
        <v>28.57</v>
      </c>
    </row>
    <row r="117" spans="1:2" x14ac:dyDescent="0.25">
      <c r="A117" s="4">
        <v>46075.902488425927</v>
      </c>
      <c r="B117" s="5">
        <v>28.57</v>
      </c>
    </row>
    <row r="118" spans="1:2" x14ac:dyDescent="0.25">
      <c r="A118" s="4">
        <v>46075.902546296296</v>
      </c>
      <c r="B118" s="5">
        <v>28.57</v>
      </c>
    </row>
    <row r="119" spans="1:2" x14ac:dyDescent="0.25">
      <c r="A119" s="4">
        <v>46075.902604166666</v>
      </c>
      <c r="B119" s="5">
        <v>28.57</v>
      </c>
    </row>
    <row r="120" spans="1:2" x14ac:dyDescent="0.25">
      <c r="A120" s="4">
        <v>46075.902662037035</v>
      </c>
      <c r="B120" s="5">
        <v>28.57</v>
      </c>
    </row>
    <row r="121" spans="1:2" x14ac:dyDescent="0.25">
      <c r="A121" s="4">
        <v>46075.902719907404</v>
      </c>
      <c r="B121" s="5">
        <v>28.57</v>
      </c>
    </row>
    <row r="122" spans="1:2" x14ac:dyDescent="0.25">
      <c r="A122" s="4">
        <v>46075.902777777781</v>
      </c>
      <c r="B122" s="5">
        <v>28.57</v>
      </c>
    </row>
    <row r="123" spans="1:2" x14ac:dyDescent="0.25">
      <c r="A123" s="4">
        <v>46075.90283564815</v>
      </c>
      <c r="B123" s="5">
        <v>28.57</v>
      </c>
    </row>
    <row r="124" spans="1:2" x14ac:dyDescent="0.25">
      <c r="A124" s="4">
        <v>46075.90289351852</v>
      </c>
      <c r="B124" s="5">
        <v>28.57</v>
      </c>
    </row>
    <row r="125" spans="1:2" x14ac:dyDescent="0.25">
      <c r="A125" s="4">
        <v>46075.902951388889</v>
      </c>
      <c r="B125" s="5">
        <v>28.57</v>
      </c>
    </row>
    <row r="126" spans="1:2" x14ac:dyDescent="0.25">
      <c r="A126" s="4">
        <v>46075.903009259258</v>
      </c>
      <c r="B126" s="5">
        <v>28.57</v>
      </c>
    </row>
    <row r="127" spans="1:2" x14ac:dyDescent="0.25">
      <c r="A127" s="4">
        <v>46075.903067129628</v>
      </c>
      <c r="B127" s="5">
        <v>28.57</v>
      </c>
    </row>
    <row r="128" spans="1:2" x14ac:dyDescent="0.25">
      <c r="A128" s="4">
        <v>46075.903124999997</v>
      </c>
      <c r="B128" s="5">
        <v>28.57</v>
      </c>
    </row>
    <row r="129" spans="1:2" x14ac:dyDescent="0.25">
      <c r="A129" s="4">
        <v>46075.903182870374</v>
      </c>
      <c r="B129" s="5">
        <v>28.57</v>
      </c>
    </row>
    <row r="130" spans="1:2" x14ac:dyDescent="0.25">
      <c r="A130" s="4">
        <v>46075.903240740743</v>
      </c>
      <c r="B130" s="5">
        <v>28.57</v>
      </c>
    </row>
    <row r="131" spans="1:2" x14ac:dyDescent="0.25">
      <c r="A131" s="4">
        <v>46075.903298611112</v>
      </c>
      <c r="B131" s="5">
        <v>28.57</v>
      </c>
    </row>
    <row r="132" spans="1:2" x14ac:dyDescent="0.25">
      <c r="A132" s="4">
        <v>46075.903356481482</v>
      </c>
      <c r="B132" s="5">
        <v>28.57</v>
      </c>
    </row>
    <row r="133" spans="1:2" x14ac:dyDescent="0.25">
      <c r="A133" s="4">
        <v>46075.903414351851</v>
      </c>
      <c r="B133" s="5">
        <v>28.57</v>
      </c>
    </row>
    <row r="134" spans="1:2" x14ac:dyDescent="0.25">
      <c r="A134" s="4">
        <v>46075.90347222222</v>
      </c>
      <c r="B134" s="5">
        <v>28.57</v>
      </c>
    </row>
    <row r="135" spans="1:2" x14ac:dyDescent="0.25">
      <c r="A135" s="4">
        <v>46075.90353009259</v>
      </c>
      <c r="B135" s="5">
        <v>28.57</v>
      </c>
    </row>
    <row r="136" spans="1:2" x14ac:dyDescent="0.25">
      <c r="A136" s="4">
        <v>46075.903587962966</v>
      </c>
      <c r="B136" s="5">
        <v>28.57</v>
      </c>
    </row>
    <row r="137" spans="1:2" x14ac:dyDescent="0.25">
      <c r="A137" s="4">
        <v>46075.903645833336</v>
      </c>
      <c r="B137" s="5">
        <v>28.57</v>
      </c>
    </row>
    <row r="138" spans="1:2" x14ac:dyDescent="0.25">
      <c r="A138" s="4">
        <v>46075.903703703705</v>
      </c>
      <c r="B138" s="5">
        <v>28.57</v>
      </c>
    </row>
    <row r="139" spans="1:2" x14ac:dyDescent="0.25">
      <c r="A139" s="4">
        <v>46075.903761574074</v>
      </c>
      <c r="B139" s="5">
        <v>28.57</v>
      </c>
    </row>
    <row r="140" spans="1:2" x14ac:dyDescent="0.25">
      <c r="A140" s="4">
        <v>46075.903819444444</v>
      </c>
      <c r="B140" s="5">
        <v>28.57</v>
      </c>
    </row>
    <row r="141" spans="1:2" x14ac:dyDescent="0.25">
      <c r="A141" s="4">
        <v>46075.903877314813</v>
      </c>
      <c r="B141" s="5">
        <v>28.57</v>
      </c>
    </row>
    <row r="142" spans="1:2" x14ac:dyDescent="0.25">
      <c r="A142" s="4">
        <v>46075.903935185182</v>
      </c>
      <c r="B142" s="5">
        <v>28.57</v>
      </c>
    </row>
    <row r="143" spans="1:2" x14ac:dyDescent="0.25">
      <c r="A143" s="4">
        <v>46075.903993055559</v>
      </c>
      <c r="B143" s="5">
        <v>28.57</v>
      </c>
    </row>
    <row r="144" spans="1:2" x14ac:dyDescent="0.25">
      <c r="A144" s="4">
        <v>46075.904050925928</v>
      </c>
      <c r="B144" s="5">
        <v>28.57</v>
      </c>
    </row>
    <row r="145" spans="1:2" x14ac:dyDescent="0.25">
      <c r="A145" s="4">
        <v>46075.904108796298</v>
      </c>
      <c r="B145" s="5">
        <v>28.57</v>
      </c>
    </row>
    <row r="146" spans="1:2" x14ac:dyDescent="0.25">
      <c r="A146" s="4">
        <v>46075.904166666667</v>
      </c>
      <c r="B146" s="5">
        <v>28.57</v>
      </c>
    </row>
    <row r="147" spans="1:2" x14ac:dyDescent="0.25">
      <c r="A147" s="4">
        <v>46075.904224537036</v>
      </c>
      <c r="B147" s="5">
        <v>28.57</v>
      </c>
    </row>
    <row r="148" spans="1:2" x14ac:dyDescent="0.25">
      <c r="A148" s="4">
        <v>46075.904282407406</v>
      </c>
      <c r="B148" s="5">
        <v>28.57</v>
      </c>
    </row>
    <row r="149" spans="1:2" x14ac:dyDescent="0.25">
      <c r="A149" s="4">
        <v>46075.904340277775</v>
      </c>
      <c r="B149" s="5">
        <v>28.57</v>
      </c>
    </row>
    <row r="150" spans="1:2" x14ac:dyDescent="0.25">
      <c r="A150" s="4">
        <v>46075.904398148145</v>
      </c>
      <c r="B150" s="5">
        <v>28.57</v>
      </c>
    </row>
    <row r="151" spans="1:2" x14ac:dyDescent="0.25">
      <c r="A151" s="4">
        <v>46075.904456018521</v>
      </c>
      <c r="B151" s="5">
        <v>28.57</v>
      </c>
    </row>
    <row r="152" spans="1:2" x14ac:dyDescent="0.25">
      <c r="A152" s="4">
        <v>46075.904513888891</v>
      </c>
      <c r="B152" s="5">
        <v>28.57</v>
      </c>
    </row>
    <row r="153" spans="1:2" x14ac:dyDescent="0.25">
      <c r="A153" s="4">
        <v>46075.90457175926</v>
      </c>
      <c r="B153" s="5">
        <v>28.57</v>
      </c>
    </row>
    <row r="154" spans="1:2" x14ac:dyDescent="0.25">
      <c r="A154" s="4">
        <v>46075.904629629629</v>
      </c>
      <c r="B154" s="5">
        <v>28.57</v>
      </c>
    </row>
    <row r="155" spans="1:2" x14ac:dyDescent="0.25">
      <c r="A155" s="4">
        <v>46075.904687499999</v>
      </c>
      <c r="B155" s="5">
        <v>28.57</v>
      </c>
    </row>
    <row r="156" spans="1:2" x14ac:dyDescent="0.25">
      <c r="A156" s="4">
        <v>46075.904745370368</v>
      </c>
      <c r="B156" s="5">
        <v>28.57</v>
      </c>
    </row>
    <row r="157" spans="1:2" x14ac:dyDescent="0.25">
      <c r="A157" s="4">
        <v>46075.904803240737</v>
      </c>
      <c r="B157" s="5">
        <v>28.57</v>
      </c>
    </row>
    <row r="158" spans="1:2" x14ac:dyDescent="0.25">
      <c r="A158" s="4">
        <v>46075.904861111114</v>
      </c>
      <c r="B158" s="5">
        <v>28.57</v>
      </c>
    </row>
    <row r="159" spans="1:2" x14ac:dyDescent="0.25">
      <c r="A159" s="4">
        <v>46075.904918981483</v>
      </c>
      <c r="B159" s="5">
        <v>28.57</v>
      </c>
    </row>
    <row r="160" spans="1:2" x14ac:dyDescent="0.25">
      <c r="A160" s="4">
        <v>46075.904976851853</v>
      </c>
      <c r="B160" s="5">
        <v>28.57</v>
      </c>
    </row>
    <row r="161" spans="1:2" x14ac:dyDescent="0.25">
      <c r="A161" s="4">
        <v>46075.905034722222</v>
      </c>
      <c r="B161" s="5">
        <v>28.57</v>
      </c>
    </row>
    <row r="162" spans="1:2" x14ac:dyDescent="0.25">
      <c r="A162" s="4">
        <v>46075.905092592591</v>
      </c>
      <c r="B162" s="5">
        <v>28.57</v>
      </c>
    </row>
    <row r="163" spans="1:2" x14ac:dyDescent="0.25">
      <c r="A163" s="4">
        <v>46075.905150462961</v>
      </c>
      <c r="B163" s="5">
        <v>28.57</v>
      </c>
    </row>
    <row r="164" spans="1:2" x14ac:dyDescent="0.25">
      <c r="A164" s="4">
        <v>46075.90520833333</v>
      </c>
      <c r="B164" s="5">
        <v>28.57</v>
      </c>
    </row>
    <row r="165" spans="1:2" x14ac:dyDescent="0.25">
      <c r="A165" s="4">
        <v>46075.905266203707</v>
      </c>
      <c r="B165" s="5">
        <v>28.57</v>
      </c>
    </row>
    <row r="166" spans="1:2" x14ac:dyDescent="0.25">
      <c r="A166" s="4">
        <v>46075.905324074076</v>
      </c>
      <c r="B166" s="5">
        <v>28.57</v>
      </c>
    </row>
    <row r="167" spans="1:2" x14ac:dyDescent="0.25">
      <c r="A167" s="4">
        <v>46075.905381944445</v>
      </c>
      <c r="B167" s="5">
        <v>28.57</v>
      </c>
    </row>
    <row r="168" spans="1:2" x14ac:dyDescent="0.25">
      <c r="A168" s="4">
        <v>46075.905439814815</v>
      </c>
      <c r="B168" s="5">
        <v>28.57</v>
      </c>
    </row>
    <row r="169" spans="1:2" x14ac:dyDescent="0.25">
      <c r="A169" s="4">
        <v>46075.905497685184</v>
      </c>
      <c r="B169" s="5">
        <v>28.57</v>
      </c>
    </row>
    <row r="170" spans="1:2" x14ac:dyDescent="0.25">
      <c r="A170" s="4">
        <v>46075.905555555553</v>
      </c>
      <c r="B170" s="5">
        <v>28.57</v>
      </c>
    </row>
    <row r="171" spans="1:2" x14ac:dyDescent="0.25">
      <c r="A171" s="4">
        <v>46075.905613425923</v>
      </c>
      <c r="B171" s="5">
        <v>28.57</v>
      </c>
    </row>
    <row r="172" spans="1:2" x14ac:dyDescent="0.25">
      <c r="A172" s="4">
        <v>46075.905671296299</v>
      </c>
      <c r="B172" s="5">
        <v>28.57</v>
      </c>
    </row>
    <row r="173" spans="1:2" x14ac:dyDescent="0.25">
      <c r="A173" s="4">
        <v>46075.905729166669</v>
      </c>
      <c r="B173" s="5">
        <v>28.57</v>
      </c>
    </row>
    <row r="174" spans="1:2" x14ac:dyDescent="0.25">
      <c r="A174" s="4">
        <v>46075.905787037038</v>
      </c>
      <c r="B174" s="5">
        <v>28.57</v>
      </c>
    </row>
    <row r="175" spans="1:2" x14ac:dyDescent="0.25">
      <c r="A175" s="4">
        <v>46075.905844907407</v>
      </c>
      <c r="B175" s="5">
        <v>28.57</v>
      </c>
    </row>
    <row r="176" spans="1:2" x14ac:dyDescent="0.25">
      <c r="A176" s="4">
        <v>46075.905902777777</v>
      </c>
      <c r="B176" s="5">
        <v>28.57</v>
      </c>
    </row>
    <row r="177" spans="1:2" x14ac:dyDescent="0.25">
      <c r="A177" s="4">
        <v>46075.905960648146</v>
      </c>
      <c r="B177" s="5">
        <v>28.57</v>
      </c>
    </row>
    <row r="178" spans="1:2" x14ac:dyDescent="0.25">
      <c r="A178" s="4">
        <v>46075.906018518515</v>
      </c>
      <c r="B178" s="5">
        <v>28.57</v>
      </c>
    </row>
    <row r="179" spans="1:2" x14ac:dyDescent="0.25">
      <c r="A179" s="4">
        <v>46075.906076388892</v>
      </c>
      <c r="B179" s="5">
        <v>28.57</v>
      </c>
    </row>
    <row r="180" spans="1:2" x14ac:dyDescent="0.25">
      <c r="A180" s="4">
        <v>46075.906134259261</v>
      </c>
      <c r="B180" s="5">
        <v>28.57</v>
      </c>
    </row>
    <row r="181" spans="1:2" x14ac:dyDescent="0.25">
      <c r="A181" s="4">
        <v>46075.906192129631</v>
      </c>
      <c r="B181" s="5">
        <v>28.57</v>
      </c>
    </row>
    <row r="182" spans="1:2" x14ac:dyDescent="0.25">
      <c r="A182" s="4">
        <v>46075.90625</v>
      </c>
      <c r="B182" s="5">
        <v>28.57</v>
      </c>
    </row>
    <row r="183" spans="1:2" x14ac:dyDescent="0.25">
      <c r="A183" s="4">
        <v>46075.906307870369</v>
      </c>
      <c r="B183" s="5">
        <v>28.57</v>
      </c>
    </row>
    <row r="184" spans="1:2" x14ac:dyDescent="0.25">
      <c r="A184" s="4">
        <v>46075.906365740739</v>
      </c>
      <c r="B184" s="5">
        <v>28.57</v>
      </c>
    </row>
    <row r="185" spans="1:2" x14ac:dyDescent="0.25">
      <c r="A185" s="4">
        <v>46075.906423611108</v>
      </c>
      <c r="B185" s="5">
        <v>28.57</v>
      </c>
    </row>
    <row r="186" spans="1:2" x14ac:dyDescent="0.25">
      <c r="A186" s="4">
        <v>46075.906481481485</v>
      </c>
      <c r="B186" s="5">
        <v>28.57</v>
      </c>
    </row>
    <row r="187" spans="1:2" x14ac:dyDescent="0.25">
      <c r="A187" s="4">
        <v>46075.906539351854</v>
      </c>
      <c r="B187" s="5">
        <v>28.57</v>
      </c>
    </row>
    <row r="188" spans="1:2" x14ac:dyDescent="0.25">
      <c r="A188" s="4">
        <v>46075.906597222223</v>
      </c>
      <c r="B188" s="5">
        <v>28.57</v>
      </c>
    </row>
    <row r="189" spans="1:2" x14ac:dyDescent="0.25">
      <c r="A189" s="4">
        <v>46075.906655092593</v>
      </c>
      <c r="B189" s="5">
        <v>28.57</v>
      </c>
    </row>
    <row r="190" spans="1:2" x14ac:dyDescent="0.25">
      <c r="A190" s="4">
        <v>46075.906712962962</v>
      </c>
      <c r="B190" s="5">
        <v>28.57</v>
      </c>
    </row>
    <row r="191" spans="1:2" x14ac:dyDescent="0.25">
      <c r="A191" s="4">
        <v>46075.906770833331</v>
      </c>
      <c r="B191" s="5">
        <v>28.57</v>
      </c>
    </row>
    <row r="192" spans="1:2" x14ac:dyDescent="0.25">
      <c r="A192" s="4">
        <v>46075.906828703701</v>
      </c>
      <c r="B192" s="5">
        <v>28.57</v>
      </c>
    </row>
    <row r="193" spans="1:2" x14ac:dyDescent="0.25">
      <c r="A193" s="4">
        <v>46075.906886574077</v>
      </c>
      <c r="B193" s="5">
        <v>28.57</v>
      </c>
    </row>
    <row r="194" spans="1:2" x14ac:dyDescent="0.25">
      <c r="A194" s="4">
        <v>46075.906944444447</v>
      </c>
      <c r="B194" s="5">
        <v>28.57</v>
      </c>
    </row>
    <row r="195" spans="1:2" x14ac:dyDescent="0.25">
      <c r="A195" s="4">
        <v>46075.907002314816</v>
      </c>
      <c r="B195" s="5">
        <v>28.57</v>
      </c>
    </row>
    <row r="196" spans="1:2" x14ac:dyDescent="0.25">
      <c r="A196" s="4">
        <v>46075.907060185185</v>
      </c>
      <c r="B196" s="5">
        <v>28.57</v>
      </c>
    </row>
    <row r="197" spans="1:2" x14ac:dyDescent="0.25">
      <c r="A197" s="4">
        <v>46075.907118055555</v>
      </c>
      <c r="B197" s="5">
        <v>28.57</v>
      </c>
    </row>
    <row r="198" spans="1:2" x14ac:dyDescent="0.25">
      <c r="A198" s="4">
        <v>46075.907175925924</v>
      </c>
      <c r="B198" s="5">
        <v>28.57</v>
      </c>
    </row>
    <row r="199" spans="1:2" x14ac:dyDescent="0.25">
      <c r="A199" s="4">
        <v>46075.907233796293</v>
      </c>
      <c r="B199" s="5">
        <v>28.57</v>
      </c>
    </row>
    <row r="200" spans="1:2" x14ac:dyDescent="0.25">
      <c r="A200" s="4">
        <v>46075.90729166667</v>
      </c>
      <c r="B200" s="5">
        <v>28.57</v>
      </c>
    </row>
    <row r="201" spans="1:2" x14ac:dyDescent="0.25">
      <c r="A201" s="4">
        <v>46075.907349537039</v>
      </c>
      <c r="B201" s="5">
        <v>28.57</v>
      </c>
    </row>
    <row r="202" spans="1:2" x14ac:dyDescent="0.25">
      <c r="A202" s="4">
        <v>46075.907407407409</v>
      </c>
      <c r="B202" s="5">
        <v>28.57</v>
      </c>
    </row>
    <row r="203" spans="1:2" x14ac:dyDescent="0.25">
      <c r="A203" s="4">
        <v>46075.907465277778</v>
      </c>
      <c r="B203" s="5">
        <v>28.57</v>
      </c>
    </row>
    <row r="204" spans="1:2" x14ac:dyDescent="0.25">
      <c r="A204" s="4">
        <v>46075.907523148147</v>
      </c>
      <c r="B204" s="5">
        <v>28.57</v>
      </c>
    </row>
    <row r="205" spans="1:2" x14ac:dyDescent="0.25">
      <c r="A205" s="4">
        <v>46075.907581018517</v>
      </c>
      <c r="B205" s="5">
        <v>28.57</v>
      </c>
    </row>
    <row r="206" spans="1:2" x14ac:dyDescent="0.25">
      <c r="A206" s="4">
        <v>46075.907638888886</v>
      </c>
      <c r="B206" s="5">
        <v>28.57</v>
      </c>
    </row>
    <row r="207" spans="1:2" x14ac:dyDescent="0.25">
      <c r="A207" s="4">
        <v>46075.907696759263</v>
      </c>
      <c r="B207" s="5">
        <v>28.57</v>
      </c>
    </row>
    <row r="208" spans="1:2" x14ac:dyDescent="0.25">
      <c r="A208" s="4">
        <v>46075.907754629632</v>
      </c>
      <c r="B208" s="5">
        <v>28.57</v>
      </c>
    </row>
    <row r="209" spans="1:2" x14ac:dyDescent="0.25">
      <c r="A209" s="4">
        <v>46075.907812500001</v>
      </c>
      <c r="B209" s="5">
        <v>28.57</v>
      </c>
    </row>
    <row r="210" spans="1:2" x14ac:dyDescent="0.25">
      <c r="A210" s="4">
        <v>46075.907870370371</v>
      </c>
      <c r="B210" s="5">
        <v>28.57</v>
      </c>
    </row>
    <row r="211" spans="1:2" x14ac:dyDescent="0.25">
      <c r="A211" s="4">
        <v>46075.90792824074</v>
      </c>
      <c r="B211" s="5">
        <v>28.57</v>
      </c>
    </row>
    <row r="212" spans="1:2" x14ac:dyDescent="0.25">
      <c r="A212" s="4">
        <v>46075.907986111109</v>
      </c>
      <c r="B212" s="5">
        <v>28.57</v>
      </c>
    </row>
    <row r="213" spans="1:2" x14ac:dyDescent="0.25">
      <c r="A213" s="4">
        <v>46075.908043981479</v>
      </c>
      <c r="B213" s="5">
        <v>28.57</v>
      </c>
    </row>
    <row r="214" spans="1:2" x14ac:dyDescent="0.25">
      <c r="A214" s="4">
        <v>46075.908101851855</v>
      </c>
      <c r="B214" s="5">
        <v>28.57</v>
      </c>
    </row>
    <row r="215" spans="1:2" x14ac:dyDescent="0.25">
      <c r="A215" s="4">
        <v>46075.908159722225</v>
      </c>
      <c r="B215" s="5">
        <v>28.57</v>
      </c>
    </row>
    <row r="216" spans="1:2" x14ac:dyDescent="0.25">
      <c r="A216" s="4">
        <v>46075.908217592594</v>
      </c>
      <c r="B216" s="5">
        <v>28.57</v>
      </c>
    </row>
    <row r="217" spans="1:2" x14ac:dyDescent="0.25">
      <c r="A217" s="4">
        <v>46075.908275462964</v>
      </c>
      <c r="B217" s="5">
        <v>28.57</v>
      </c>
    </row>
    <row r="218" spans="1:2" x14ac:dyDescent="0.25">
      <c r="A218" s="4">
        <v>46075.908333333333</v>
      </c>
      <c r="B218" s="5">
        <v>28.57</v>
      </c>
    </row>
    <row r="219" spans="1:2" x14ac:dyDescent="0.25">
      <c r="A219" s="4">
        <v>46075.908391203702</v>
      </c>
      <c r="B219" s="5">
        <v>28.57</v>
      </c>
    </row>
    <row r="220" spans="1:2" x14ac:dyDescent="0.25">
      <c r="A220" s="4">
        <v>46075.908449074072</v>
      </c>
      <c r="B220" s="5">
        <v>28.57</v>
      </c>
    </row>
    <row r="221" spans="1:2" x14ac:dyDescent="0.25">
      <c r="A221" s="4">
        <v>46075.908506944441</v>
      </c>
      <c r="B221" s="5">
        <v>28.57</v>
      </c>
    </row>
    <row r="222" spans="1:2" x14ac:dyDescent="0.25">
      <c r="A222" s="4">
        <v>46075.908564814818</v>
      </c>
      <c r="B222" s="5">
        <v>28.57</v>
      </c>
    </row>
    <row r="223" spans="1:2" x14ac:dyDescent="0.25">
      <c r="A223" s="4">
        <v>46075.908622685187</v>
      </c>
      <c r="B223" s="5">
        <v>28.57</v>
      </c>
    </row>
    <row r="224" spans="1:2" x14ac:dyDescent="0.25">
      <c r="A224" s="4">
        <v>46075.908680555556</v>
      </c>
      <c r="B224" s="5">
        <v>28.57</v>
      </c>
    </row>
    <row r="225" spans="1:2" x14ac:dyDescent="0.25">
      <c r="A225" s="4">
        <v>46075.908738425926</v>
      </c>
      <c r="B225" s="5">
        <v>28.57</v>
      </c>
    </row>
    <row r="226" spans="1:2" x14ac:dyDescent="0.25">
      <c r="A226" s="4">
        <v>46075.908796296295</v>
      </c>
      <c r="B226" s="5">
        <v>28.57</v>
      </c>
    </row>
    <row r="227" spans="1:2" x14ac:dyDescent="0.25">
      <c r="A227" s="4">
        <v>46075.908854166664</v>
      </c>
      <c r="B227" s="5">
        <v>28.57</v>
      </c>
    </row>
    <row r="228" spans="1:2" x14ac:dyDescent="0.25">
      <c r="A228" s="4">
        <v>46075.908912037034</v>
      </c>
      <c r="B228" s="5">
        <v>28.57</v>
      </c>
    </row>
    <row r="229" spans="1:2" x14ac:dyDescent="0.25">
      <c r="A229" s="4">
        <v>46075.90896990741</v>
      </c>
      <c r="B229" s="5">
        <v>28.57</v>
      </c>
    </row>
    <row r="230" spans="1:2" x14ac:dyDescent="0.25">
      <c r="A230" s="4">
        <v>46075.90902777778</v>
      </c>
      <c r="B230" s="5">
        <v>28.57</v>
      </c>
    </row>
    <row r="231" spans="1:2" x14ac:dyDescent="0.25">
      <c r="A231" s="4">
        <v>46075.909085648149</v>
      </c>
      <c r="B231" s="5">
        <v>28.57</v>
      </c>
    </row>
    <row r="232" spans="1:2" x14ac:dyDescent="0.25">
      <c r="A232" s="4">
        <v>46075.909143518518</v>
      </c>
      <c r="B232" s="5">
        <v>28.57</v>
      </c>
    </row>
    <row r="233" spans="1:2" x14ac:dyDescent="0.25">
      <c r="A233" s="4">
        <v>46075.909201388888</v>
      </c>
      <c r="B233" s="5">
        <v>28.57</v>
      </c>
    </row>
    <row r="234" spans="1:2" x14ac:dyDescent="0.25">
      <c r="A234" s="4">
        <v>46075.909259259257</v>
      </c>
      <c r="B234" s="5">
        <v>28.57</v>
      </c>
    </row>
    <row r="235" spans="1:2" x14ac:dyDescent="0.25">
      <c r="A235" s="4">
        <v>46075.909317129626</v>
      </c>
      <c r="B235" s="5">
        <v>28.57</v>
      </c>
    </row>
    <row r="236" spans="1:2" x14ac:dyDescent="0.25">
      <c r="A236" s="4">
        <v>46075.909375000003</v>
      </c>
      <c r="B236" s="5">
        <v>28.57</v>
      </c>
    </row>
    <row r="237" spans="1:2" x14ac:dyDescent="0.25">
      <c r="A237" s="4">
        <v>46075.909432870372</v>
      </c>
      <c r="B237" s="5">
        <v>28.57</v>
      </c>
    </row>
    <row r="238" spans="1:2" x14ac:dyDescent="0.25">
      <c r="A238" s="4">
        <v>46075.909490740742</v>
      </c>
      <c r="B238" s="5">
        <v>28.57</v>
      </c>
    </row>
    <row r="239" spans="1:2" x14ac:dyDescent="0.25">
      <c r="A239" s="4">
        <v>46075.909548611111</v>
      </c>
      <c r="B239" s="5">
        <v>28.57</v>
      </c>
    </row>
    <row r="240" spans="1:2" x14ac:dyDescent="0.25">
      <c r="A240" s="4">
        <v>46075.90960648148</v>
      </c>
      <c r="B240" s="5">
        <v>28.57</v>
      </c>
    </row>
    <row r="241" spans="1:2" x14ac:dyDescent="0.25">
      <c r="A241" s="4">
        <v>46075.90966435185</v>
      </c>
      <c r="B241" s="5">
        <v>28.57</v>
      </c>
    </row>
    <row r="242" spans="1:2" x14ac:dyDescent="0.25">
      <c r="A242" s="4">
        <v>46075.909722222219</v>
      </c>
      <c r="B242" s="5">
        <v>28.57</v>
      </c>
    </row>
    <row r="243" spans="1:2" x14ac:dyDescent="0.25">
      <c r="A243" s="4">
        <v>46075.909780092596</v>
      </c>
      <c r="B243" s="5">
        <v>28.57</v>
      </c>
    </row>
    <row r="244" spans="1:2" x14ac:dyDescent="0.25">
      <c r="A244" s="4">
        <v>46075.909837962965</v>
      </c>
      <c r="B244" s="5">
        <v>28.57</v>
      </c>
    </row>
    <row r="245" spans="1:2" x14ac:dyDescent="0.25">
      <c r="A245" s="4">
        <v>46075.909895833334</v>
      </c>
      <c r="B245" s="5">
        <v>28.57</v>
      </c>
    </row>
    <row r="246" spans="1:2" x14ac:dyDescent="0.25">
      <c r="A246" s="4">
        <v>46075.909953703704</v>
      </c>
      <c r="B246" s="5">
        <v>28.57</v>
      </c>
    </row>
    <row r="247" spans="1:2" x14ac:dyDescent="0.25">
      <c r="A247" s="4">
        <v>46075.910011574073</v>
      </c>
      <c r="B247" s="5">
        <v>28.57</v>
      </c>
    </row>
    <row r="248" spans="1:2" x14ac:dyDescent="0.25">
      <c r="A248" s="4">
        <v>46075.910069444442</v>
      </c>
      <c r="B248" s="5">
        <v>28.57</v>
      </c>
    </row>
    <row r="249" spans="1:2" x14ac:dyDescent="0.25">
      <c r="A249" s="4">
        <v>46075.910127314812</v>
      </c>
      <c r="B249" s="5">
        <v>28.57</v>
      </c>
    </row>
    <row r="250" spans="1:2" x14ac:dyDescent="0.25">
      <c r="A250" s="4">
        <v>46075.910185185188</v>
      </c>
      <c r="B250" s="5">
        <v>28.57</v>
      </c>
    </row>
    <row r="251" spans="1:2" x14ac:dyDescent="0.25">
      <c r="A251" s="4">
        <v>46075.910243055558</v>
      </c>
      <c r="B251" s="5">
        <v>28.57</v>
      </c>
    </row>
    <row r="252" spans="1:2" x14ac:dyDescent="0.25">
      <c r="A252" s="4">
        <v>46075.910300925927</v>
      </c>
      <c r="B252" s="5">
        <v>28.57</v>
      </c>
    </row>
    <row r="253" spans="1:2" x14ac:dyDescent="0.25">
      <c r="A253" s="4">
        <v>46075.910358796296</v>
      </c>
      <c r="B253" s="5">
        <v>28.57</v>
      </c>
    </row>
    <row r="254" spans="1:2" x14ac:dyDescent="0.25">
      <c r="A254" s="4">
        <v>46075.910416666666</v>
      </c>
      <c r="B254" s="5">
        <v>28.57</v>
      </c>
    </row>
    <row r="255" spans="1:2" x14ac:dyDescent="0.25">
      <c r="A255" s="4">
        <v>46075.910474537035</v>
      </c>
      <c r="B255" s="5">
        <v>28.57</v>
      </c>
    </row>
    <row r="256" spans="1:2" x14ac:dyDescent="0.25">
      <c r="A256" s="4">
        <v>46075.910532407404</v>
      </c>
      <c r="B256" s="5">
        <v>28.57</v>
      </c>
    </row>
    <row r="257" spans="1:2" x14ac:dyDescent="0.25">
      <c r="A257" s="4">
        <v>46075.910590277781</v>
      </c>
      <c r="B257" s="5">
        <v>28.57</v>
      </c>
    </row>
    <row r="258" spans="1:2" x14ac:dyDescent="0.25">
      <c r="A258" s="4">
        <v>46075.91064814815</v>
      </c>
      <c r="B258" s="5">
        <v>28.57</v>
      </c>
    </row>
    <row r="259" spans="1:2" x14ac:dyDescent="0.25">
      <c r="A259" s="4">
        <v>46075.91070601852</v>
      </c>
      <c r="B259" s="5">
        <v>28.57</v>
      </c>
    </row>
    <row r="260" spans="1:2" x14ac:dyDescent="0.25">
      <c r="A260" s="4">
        <v>46075.910763888889</v>
      </c>
      <c r="B260" s="5">
        <v>28.57</v>
      </c>
    </row>
    <row r="261" spans="1:2" x14ac:dyDescent="0.25">
      <c r="A261" s="4">
        <v>46075.910821759258</v>
      </c>
      <c r="B261" s="5">
        <v>28.57</v>
      </c>
    </row>
    <row r="262" spans="1:2" x14ac:dyDescent="0.25">
      <c r="A262" s="4">
        <v>46075.910879629628</v>
      </c>
      <c r="B262" s="5">
        <v>28.57</v>
      </c>
    </row>
    <row r="263" spans="1:2" x14ac:dyDescent="0.25">
      <c r="A263" s="4">
        <v>46075.910937499997</v>
      </c>
      <c r="B263" s="5">
        <v>28.57</v>
      </c>
    </row>
    <row r="264" spans="1:2" x14ac:dyDescent="0.25">
      <c r="A264" s="4">
        <v>46075.910995370374</v>
      </c>
      <c r="B264" s="5">
        <v>28.57</v>
      </c>
    </row>
    <row r="265" spans="1:2" x14ac:dyDescent="0.25">
      <c r="A265" s="4">
        <v>46075.911053240743</v>
      </c>
      <c r="B265" s="5">
        <v>28.57</v>
      </c>
    </row>
    <row r="266" spans="1:2" x14ac:dyDescent="0.25">
      <c r="A266" s="4">
        <v>46075.911111111112</v>
      </c>
      <c r="B266" s="5">
        <v>28.57</v>
      </c>
    </row>
    <row r="267" spans="1:2" x14ac:dyDescent="0.25">
      <c r="A267" s="4">
        <v>46075.911168981482</v>
      </c>
      <c r="B267" s="5">
        <v>28.57</v>
      </c>
    </row>
    <row r="268" spans="1:2" x14ac:dyDescent="0.25">
      <c r="A268" s="4">
        <v>46075.911226851851</v>
      </c>
      <c r="B268" s="5">
        <v>28.57</v>
      </c>
    </row>
    <row r="269" spans="1:2" x14ac:dyDescent="0.25">
      <c r="A269" s="4">
        <v>46075.91128472222</v>
      </c>
      <c r="B269" s="5">
        <v>28.57</v>
      </c>
    </row>
    <row r="270" spans="1:2" x14ac:dyDescent="0.25">
      <c r="A270" s="4">
        <v>46075.91134259259</v>
      </c>
      <c r="B270" s="5">
        <v>28.57</v>
      </c>
    </row>
    <row r="271" spans="1:2" x14ac:dyDescent="0.25">
      <c r="A271" s="4">
        <v>46075.911400462966</v>
      </c>
      <c r="B271" s="5">
        <v>28.57</v>
      </c>
    </row>
    <row r="272" spans="1:2" x14ac:dyDescent="0.25">
      <c r="A272" s="4">
        <v>46075.911458333336</v>
      </c>
      <c r="B272" s="5">
        <v>28.57</v>
      </c>
    </row>
    <row r="273" spans="1:2" x14ac:dyDescent="0.25">
      <c r="A273" s="4">
        <v>46075.911516203705</v>
      </c>
      <c r="B273" s="5">
        <v>28.57</v>
      </c>
    </row>
    <row r="274" spans="1:2" x14ac:dyDescent="0.25">
      <c r="A274" s="4">
        <v>46075.911574074074</v>
      </c>
      <c r="B274" s="5">
        <v>28.57</v>
      </c>
    </row>
    <row r="275" spans="1:2" x14ac:dyDescent="0.25">
      <c r="A275" s="4">
        <v>46075.911631944444</v>
      </c>
      <c r="B275" s="5">
        <v>28.57</v>
      </c>
    </row>
    <row r="276" spans="1:2" x14ac:dyDescent="0.25">
      <c r="A276" s="4">
        <v>46075.911689814813</v>
      </c>
      <c r="B276" s="5">
        <v>28.57</v>
      </c>
    </row>
    <row r="277" spans="1:2" x14ac:dyDescent="0.25">
      <c r="A277" s="4">
        <v>46075.911747685182</v>
      </c>
      <c r="B277" s="5">
        <v>28.57</v>
      </c>
    </row>
    <row r="278" spans="1:2" x14ac:dyDescent="0.25">
      <c r="A278" s="4">
        <v>46075.911805555559</v>
      </c>
      <c r="B278" s="5">
        <v>28.57</v>
      </c>
    </row>
    <row r="279" spans="1:2" x14ac:dyDescent="0.25">
      <c r="A279" s="4">
        <v>46075.911863425928</v>
      </c>
      <c r="B279" s="5">
        <v>28.57</v>
      </c>
    </row>
    <row r="280" spans="1:2" x14ac:dyDescent="0.25">
      <c r="A280" s="4">
        <v>46075.911921296298</v>
      </c>
      <c r="B280" s="5">
        <v>28.57</v>
      </c>
    </row>
    <row r="281" spans="1:2" x14ac:dyDescent="0.25">
      <c r="A281" s="4">
        <v>46075.911979166667</v>
      </c>
      <c r="B281" s="5">
        <v>28.57</v>
      </c>
    </row>
    <row r="282" spans="1:2" x14ac:dyDescent="0.25">
      <c r="A282" s="4">
        <v>46075.912037037036</v>
      </c>
      <c r="B282" s="5">
        <v>28.57</v>
      </c>
    </row>
    <row r="283" spans="1:2" x14ac:dyDescent="0.25">
      <c r="A283" s="4">
        <v>46075.912094907406</v>
      </c>
      <c r="B283" s="5">
        <v>28.57</v>
      </c>
    </row>
    <row r="284" spans="1:2" x14ac:dyDescent="0.25">
      <c r="A284" s="4">
        <v>46075.912152777775</v>
      </c>
      <c r="B284" s="5">
        <v>28.57</v>
      </c>
    </row>
    <row r="285" spans="1:2" x14ac:dyDescent="0.25">
      <c r="A285" s="4">
        <v>46075.912210648145</v>
      </c>
      <c r="B285" s="5">
        <v>28.57</v>
      </c>
    </row>
    <row r="286" spans="1:2" x14ac:dyDescent="0.25">
      <c r="A286" s="4">
        <v>46075.912268518521</v>
      </c>
      <c r="B286" s="5">
        <v>28.57</v>
      </c>
    </row>
    <row r="287" spans="1:2" x14ac:dyDescent="0.25">
      <c r="A287" s="4">
        <v>46075.912326388891</v>
      </c>
      <c r="B287" s="5">
        <v>28.57</v>
      </c>
    </row>
    <row r="288" spans="1:2" x14ac:dyDescent="0.25">
      <c r="A288" s="4">
        <v>46075.91238425926</v>
      </c>
      <c r="B288" s="5">
        <v>28.57</v>
      </c>
    </row>
    <row r="289" spans="1:2" x14ac:dyDescent="0.25">
      <c r="A289" s="4">
        <v>46075.912442129629</v>
      </c>
      <c r="B289" s="5">
        <v>28.57</v>
      </c>
    </row>
    <row r="290" spans="1:2" x14ac:dyDescent="0.25">
      <c r="A290" s="4">
        <v>46075.912499999999</v>
      </c>
      <c r="B290" s="5">
        <v>28.57</v>
      </c>
    </row>
    <row r="291" spans="1:2" x14ac:dyDescent="0.25">
      <c r="A291" s="4">
        <v>46075.912557870368</v>
      </c>
      <c r="B291" s="5">
        <v>28.57</v>
      </c>
    </row>
    <row r="292" spans="1:2" x14ac:dyDescent="0.25">
      <c r="A292" s="4">
        <v>46075.912615740737</v>
      </c>
      <c r="B292" s="5">
        <v>28.57</v>
      </c>
    </row>
    <row r="293" spans="1:2" x14ac:dyDescent="0.25">
      <c r="A293" s="4">
        <v>46075.912673611114</v>
      </c>
      <c r="B293" s="5">
        <v>28.57</v>
      </c>
    </row>
    <row r="294" spans="1:2" x14ac:dyDescent="0.25">
      <c r="A294" s="4">
        <v>46075.912731481483</v>
      </c>
      <c r="B294" s="5">
        <v>28.57</v>
      </c>
    </row>
    <row r="295" spans="1:2" x14ac:dyDescent="0.25">
      <c r="A295" s="4">
        <v>46075.912789351853</v>
      </c>
      <c r="B295" s="5">
        <v>28.57</v>
      </c>
    </row>
    <row r="296" spans="1:2" x14ac:dyDescent="0.25">
      <c r="A296" s="4">
        <v>46075.912847222222</v>
      </c>
      <c r="B296" s="5">
        <v>28.57</v>
      </c>
    </row>
    <row r="297" spans="1:2" x14ac:dyDescent="0.25">
      <c r="A297" s="4">
        <v>46075.912905092591</v>
      </c>
      <c r="B297" s="5">
        <v>28.57</v>
      </c>
    </row>
    <row r="298" spans="1:2" x14ac:dyDescent="0.25">
      <c r="A298" s="4">
        <v>46075.912962962961</v>
      </c>
      <c r="B298" s="5">
        <v>28.57</v>
      </c>
    </row>
    <row r="299" spans="1:2" x14ac:dyDescent="0.25">
      <c r="A299" s="4">
        <v>46075.91302083333</v>
      </c>
      <c r="B299" s="5">
        <v>28.57</v>
      </c>
    </row>
    <row r="300" spans="1:2" x14ac:dyDescent="0.25">
      <c r="A300" s="4">
        <v>46075.913078703707</v>
      </c>
      <c r="B300" s="5">
        <v>28.57</v>
      </c>
    </row>
    <row r="301" spans="1:2" x14ac:dyDescent="0.25">
      <c r="A301" s="4">
        <v>46075.913136574076</v>
      </c>
      <c r="B301" s="5">
        <v>28.57</v>
      </c>
    </row>
    <row r="302" spans="1:2" x14ac:dyDescent="0.25">
      <c r="A302" s="4">
        <v>46075.913194444445</v>
      </c>
      <c r="B302" s="5">
        <v>28.57</v>
      </c>
    </row>
    <row r="303" spans="1:2" x14ac:dyDescent="0.25">
      <c r="A303" s="4">
        <v>46075.913252314815</v>
      </c>
      <c r="B303" s="5">
        <v>28.57</v>
      </c>
    </row>
    <row r="304" spans="1:2" x14ac:dyDescent="0.25">
      <c r="A304" s="4">
        <v>46075.913310185184</v>
      </c>
      <c r="B304" s="5">
        <v>28.57</v>
      </c>
    </row>
    <row r="305" spans="1:2" x14ac:dyDescent="0.25">
      <c r="A305" s="4">
        <v>46075.913368055553</v>
      </c>
      <c r="B305" s="5">
        <v>28.57</v>
      </c>
    </row>
    <row r="306" spans="1:2" x14ac:dyDescent="0.25">
      <c r="A306" s="4">
        <v>46075.913425925923</v>
      </c>
      <c r="B306" s="5">
        <v>28.57</v>
      </c>
    </row>
    <row r="307" spans="1:2" x14ac:dyDescent="0.25">
      <c r="A307" s="4">
        <v>46075.913483796299</v>
      </c>
      <c r="B307" s="5">
        <v>28.57</v>
      </c>
    </row>
    <row r="308" spans="1:2" x14ac:dyDescent="0.25">
      <c r="A308" s="4">
        <v>46075.913541666669</v>
      </c>
      <c r="B308" s="5">
        <v>28.57</v>
      </c>
    </row>
    <row r="309" spans="1:2" x14ac:dyDescent="0.25">
      <c r="A309" s="4">
        <v>46075.913599537038</v>
      </c>
      <c r="B309" s="5">
        <v>28.57</v>
      </c>
    </row>
    <row r="310" spans="1:2" x14ac:dyDescent="0.25">
      <c r="A310" s="4">
        <v>46075.913657407407</v>
      </c>
      <c r="B310" s="5">
        <v>28.57</v>
      </c>
    </row>
    <row r="311" spans="1:2" x14ac:dyDescent="0.25">
      <c r="A311" s="4">
        <v>46075.913715277777</v>
      </c>
      <c r="B311" s="5">
        <v>28.57</v>
      </c>
    </row>
    <row r="312" spans="1:2" x14ac:dyDescent="0.25">
      <c r="A312" s="4">
        <v>46075.913773148146</v>
      </c>
      <c r="B312" s="5">
        <v>28.57</v>
      </c>
    </row>
    <row r="313" spans="1:2" x14ac:dyDescent="0.25">
      <c r="A313" s="4">
        <v>46075.913831018515</v>
      </c>
      <c r="B313" s="5">
        <v>28.57</v>
      </c>
    </row>
    <row r="314" spans="1:2" x14ac:dyDescent="0.25">
      <c r="A314" s="4">
        <v>46075.913888888892</v>
      </c>
      <c r="B314" s="5">
        <v>28.57</v>
      </c>
    </row>
    <row r="315" spans="1:2" x14ac:dyDescent="0.25">
      <c r="A315" s="4">
        <v>46075.913946759261</v>
      </c>
      <c r="B315" s="5">
        <v>28.57</v>
      </c>
    </row>
    <row r="316" spans="1:2" x14ac:dyDescent="0.25">
      <c r="A316" s="4">
        <v>46075.914004629631</v>
      </c>
      <c r="B316" s="5">
        <v>28.57</v>
      </c>
    </row>
    <row r="317" spans="1:2" x14ac:dyDescent="0.25">
      <c r="A317" s="4">
        <v>46075.9140625</v>
      </c>
      <c r="B317" s="5">
        <v>28.57</v>
      </c>
    </row>
    <row r="318" spans="1:2" x14ac:dyDescent="0.25">
      <c r="A318" s="4">
        <v>46075.914120370369</v>
      </c>
      <c r="B318" s="5">
        <v>28.57</v>
      </c>
    </row>
    <row r="319" spans="1:2" x14ac:dyDescent="0.25">
      <c r="A319" s="4">
        <v>46075.914178240739</v>
      </c>
      <c r="B319" s="5">
        <v>28.57</v>
      </c>
    </row>
    <row r="320" spans="1:2" x14ac:dyDescent="0.25">
      <c r="A320" s="4">
        <v>46075.914236111108</v>
      </c>
      <c r="B320" s="5">
        <v>28.57</v>
      </c>
    </row>
    <row r="321" spans="1:2" x14ac:dyDescent="0.25">
      <c r="A321" s="4">
        <v>46075.914293981485</v>
      </c>
      <c r="B321" s="5">
        <v>28.57</v>
      </c>
    </row>
    <row r="322" spans="1:2" x14ac:dyDescent="0.25">
      <c r="A322" s="4">
        <v>46075.914351851854</v>
      </c>
      <c r="B322" s="5">
        <v>28.57</v>
      </c>
    </row>
    <row r="323" spans="1:2" x14ac:dyDescent="0.25">
      <c r="A323" s="4">
        <v>46075.914409722223</v>
      </c>
      <c r="B323" s="5">
        <v>28.57</v>
      </c>
    </row>
    <row r="324" spans="1:2" x14ac:dyDescent="0.25">
      <c r="A324" s="4">
        <v>46075.914467592593</v>
      </c>
      <c r="B324" s="5">
        <v>28.57</v>
      </c>
    </row>
    <row r="325" spans="1:2" x14ac:dyDescent="0.25">
      <c r="A325" s="4">
        <v>46075.914525462962</v>
      </c>
      <c r="B325" s="5">
        <v>28.57</v>
      </c>
    </row>
    <row r="326" spans="1:2" x14ac:dyDescent="0.25">
      <c r="A326" s="4">
        <v>46075.914583333331</v>
      </c>
      <c r="B326" s="5">
        <v>28.57</v>
      </c>
    </row>
    <row r="327" spans="1:2" x14ac:dyDescent="0.25">
      <c r="A327" s="4">
        <v>46075.914641203701</v>
      </c>
      <c r="B327" s="5">
        <v>28.57</v>
      </c>
    </row>
    <row r="328" spans="1:2" x14ac:dyDescent="0.25">
      <c r="A328" s="4">
        <v>46075.914699074077</v>
      </c>
      <c r="B328" s="5">
        <v>28.57</v>
      </c>
    </row>
    <row r="329" spans="1:2" x14ac:dyDescent="0.25">
      <c r="A329" s="4">
        <v>46075.914756944447</v>
      </c>
      <c r="B329" s="5">
        <v>28.57</v>
      </c>
    </row>
    <row r="330" spans="1:2" x14ac:dyDescent="0.25">
      <c r="A330" s="4">
        <v>46075.914814814816</v>
      </c>
      <c r="B330" s="5">
        <v>28.57</v>
      </c>
    </row>
    <row r="331" spans="1:2" x14ac:dyDescent="0.25">
      <c r="A331" s="4">
        <v>46075.914872685185</v>
      </c>
      <c r="B331" s="5">
        <v>28.57</v>
      </c>
    </row>
    <row r="332" spans="1:2" x14ac:dyDescent="0.25">
      <c r="A332" s="4">
        <v>46075.914930555555</v>
      </c>
      <c r="B332" s="5">
        <v>28.57</v>
      </c>
    </row>
    <row r="333" spans="1:2" x14ac:dyDescent="0.25">
      <c r="A333" s="4">
        <v>46075.914988425924</v>
      </c>
      <c r="B333" s="5">
        <v>28.57</v>
      </c>
    </row>
    <row r="334" spans="1:2" x14ac:dyDescent="0.25">
      <c r="A334" s="4">
        <v>46075.915046296293</v>
      </c>
      <c r="B334" s="5">
        <v>28.57</v>
      </c>
    </row>
    <row r="335" spans="1:2" x14ac:dyDescent="0.25">
      <c r="A335" s="4">
        <v>46075.91510416667</v>
      </c>
      <c r="B335" s="5">
        <v>28.57</v>
      </c>
    </row>
    <row r="336" spans="1:2" x14ac:dyDescent="0.25">
      <c r="A336" s="4">
        <v>46075.915162037039</v>
      </c>
      <c r="B336" s="5">
        <v>28.57</v>
      </c>
    </row>
    <row r="337" spans="1:2" x14ac:dyDescent="0.25">
      <c r="A337" s="4">
        <v>46075.915219907409</v>
      </c>
      <c r="B337" s="5">
        <v>28.57</v>
      </c>
    </row>
    <row r="338" spans="1:2" x14ac:dyDescent="0.25">
      <c r="A338" s="4">
        <v>46075.915277777778</v>
      </c>
      <c r="B338" s="5">
        <v>28.57</v>
      </c>
    </row>
    <row r="339" spans="1:2" x14ac:dyDescent="0.25">
      <c r="A339" s="4">
        <v>46075.915335648147</v>
      </c>
      <c r="B339" s="5">
        <v>28.57</v>
      </c>
    </row>
    <row r="340" spans="1:2" x14ac:dyDescent="0.25">
      <c r="A340" s="4">
        <v>46075.915393518517</v>
      </c>
      <c r="B340" s="5">
        <v>28.57</v>
      </c>
    </row>
    <row r="341" spans="1:2" x14ac:dyDescent="0.25">
      <c r="A341" s="4">
        <v>46075.915451388886</v>
      </c>
      <c r="B341" s="5">
        <v>28.57</v>
      </c>
    </row>
    <row r="342" spans="1:2" x14ac:dyDescent="0.25">
      <c r="A342" s="4">
        <v>46075.915509259263</v>
      </c>
      <c r="B342" s="5">
        <v>28.57</v>
      </c>
    </row>
    <row r="343" spans="1:2" x14ac:dyDescent="0.25">
      <c r="A343" s="4">
        <v>46075.915567129632</v>
      </c>
      <c r="B343" s="5">
        <v>28.57</v>
      </c>
    </row>
    <row r="344" spans="1:2" x14ac:dyDescent="0.25">
      <c r="A344" s="4">
        <v>46075.915625000001</v>
      </c>
      <c r="B344" s="5">
        <v>28.57</v>
      </c>
    </row>
    <row r="345" spans="1:2" x14ac:dyDescent="0.25">
      <c r="A345" s="4">
        <v>46075.915682870371</v>
      </c>
      <c r="B345" s="5">
        <v>28.57</v>
      </c>
    </row>
    <row r="346" spans="1:2" x14ac:dyDescent="0.25">
      <c r="A346" s="4">
        <v>46075.91574074074</v>
      </c>
      <c r="B346" s="5">
        <v>28.57</v>
      </c>
    </row>
    <row r="347" spans="1:2" x14ac:dyDescent="0.25">
      <c r="A347" s="4">
        <v>46075.915798611109</v>
      </c>
      <c r="B347" s="5">
        <v>28.57</v>
      </c>
    </row>
    <row r="348" spans="1:2" x14ac:dyDescent="0.25">
      <c r="A348" s="4">
        <v>46075.915856481479</v>
      </c>
      <c r="B348" s="5">
        <v>28.57</v>
      </c>
    </row>
    <row r="349" spans="1:2" x14ac:dyDescent="0.25">
      <c r="A349" s="4">
        <v>46075.915914351855</v>
      </c>
      <c r="B349" s="5">
        <v>28.57</v>
      </c>
    </row>
    <row r="350" spans="1:2" x14ac:dyDescent="0.25">
      <c r="A350" s="4">
        <v>46075.915972222225</v>
      </c>
      <c r="B350" s="5">
        <v>28.57</v>
      </c>
    </row>
    <row r="351" spans="1:2" x14ac:dyDescent="0.25">
      <c r="A351" s="4">
        <v>46075.916030092594</v>
      </c>
      <c r="B351" s="5">
        <v>28.57</v>
      </c>
    </row>
    <row r="352" spans="1:2" x14ac:dyDescent="0.25">
      <c r="A352" s="4">
        <v>46075.916087962964</v>
      </c>
      <c r="B352" s="5">
        <v>28.57</v>
      </c>
    </row>
    <row r="353" spans="1:2" x14ac:dyDescent="0.25">
      <c r="A353" s="4">
        <v>46075.916145833333</v>
      </c>
      <c r="B353" s="5">
        <v>28.57</v>
      </c>
    </row>
    <row r="354" spans="1:2" x14ac:dyDescent="0.25">
      <c r="A354" s="4">
        <v>46075.916203703702</v>
      </c>
      <c r="B354" s="5">
        <v>28.57</v>
      </c>
    </row>
    <row r="355" spans="1:2" x14ac:dyDescent="0.25">
      <c r="A355" s="4">
        <v>46075.916261574072</v>
      </c>
      <c r="B355" s="5">
        <v>28.57</v>
      </c>
    </row>
    <row r="356" spans="1:2" x14ac:dyDescent="0.25">
      <c r="A356" s="4">
        <v>46075.916319444441</v>
      </c>
      <c r="B356" s="5">
        <v>28.57</v>
      </c>
    </row>
    <row r="357" spans="1:2" x14ac:dyDescent="0.25">
      <c r="A357" s="4">
        <v>46075.916377314818</v>
      </c>
      <c r="B357" s="5">
        <v>28.57</v>
      </c>
    </row>
    <row r="358" spans="1:2" x14ac:dyDescent="0.25">
      <c r="A358" s="4">
        <v>46075.916435185187</v>
      </c>
      <c r="B358" s="5">
        <v>28.57</v>
      </c>
    </row>
    <row r="359" spans="1:2" x14ac:dyDescent="0.25">
      <c r="A359" s="4">
        <v>46075.916493055556</v>
      </c>
      <c r="B359" s="5">
        <v>28.57</v>
      </c>
    </row>
    <row r="360" spans="1:2" x14ac:dyDescent="0.25">
      <c r="A360" s="4">
        <v>46075.916550925926</v>
      </c>
      <c r="B360" s="5">
        <v>28.57</v>
      </c>
    </row>
    <row r="361" spans="1:2" x14ac:dyDescent="0.25">
      <c r="A361" s="4">
        <v>46075.916608796295</v>
      </c>
      <c r="B361" s="5">
        <v>28.57</v>
      </c>
    </row>
    <row r="362" spans="1:2" x14ac:dyDescent="0.25">
      <c r="A362" s="4">
        <v>46075.916666666664</v>
      </c>
      <c r="B362" s="5">
        <v>28.57</v>
      </c>
    </row>
    <row r="363" spans="1:2" x14ac:dyDescent="0.25">
      <c r="A363" s="4">
        <v>46075.916724537034</v>
      </c>
      <c r="B363" s="5">
        <v>28.57</v>
      </c>
    </row>
    <row r="364" spans="1:2" x14ac:dyDescent="0.25">
      <c r="A364" s="4">
        <v>46075.91678240741</v>
      </c>
      <c r="B364" s="5">
        <v>28.57</v>
      </c>
    </row>
    <row r="365" spans="1:2" x14ac:dyDescent="0.25">
      <c r="A365" s="4">
        <v>46075.91684027778</v>
      </c>
      <c r="B365" s="5">
        <v>28.57</v>
      </c>
    </row>
    <row r="366" spans="1:2" x14ac:dyDescent="0.25">
      <c r="A366" s="4">
        <v>46075.916898148149</v>
      </c>
      <c r="B366" s="5">
        <v>28.57</v>
      </c>
    </row>
    <row r="367" spans="1:2" x14ac:dyDescent="0.25">
      <c r="A367" s="4">
        <v>46075.916956018518</v>
      </c>
      <c r="B367" s="5">
        <v>28.57</v>
      </c>
    </row>
    <row r="368" spans="1:2" x14ac:dyDescent="0.25">
      <c r="A368" s="4">
        <v>46075.917013888888</v>
      </c>
      <c r="B368" s="5">
        <v>28.57</v>
      </c>
    </row>
    <row r="369" spans="1:2" x14ac:dyDescent="0.25">
      <c r="A369" s="4">
        <v>46075.917071759257</v>
      </c>
      <c r="B369" s="5">
        <v>28.57</v>
      </c>
    </row>
    <row r="370" spans="1:2" x14ac:dyDescent="0.25">
      <c r="A370" s="4">
        <v>46075.917129629626</v>
      </c>
      <c r="B370" s="5">
        <v>28.57</v>
      </c>
    </row>
    <row r="371" spans="1:2" x14ac:dyDescent="0.25">
      <c r="A371" s="4">
        <v>46075.917187500003</v>
      </c>
      <c r="B371" s="5">
        <v>28.57</v>
      </c>
    </row>
    <row r="372" spans="1:2" x14ac:dyDescent="0.25">
      <c r="A372" s="4">
        <v>46075.917245370372</v>
      </c>
      <c r="B372" s="5">
        <v>28.57</v>
      </c>
    </row>
    <row r="373" spans="1:2" x14ac:dyDescent="0.25">
      <c r="A373" s="4">
        <v>46075.917303240742</v>
      </c>
      <c r="B373" s="5">
        <v>28.57</v>
      </c>
    </row>
    <row r="374" spans="1:2" x14ac:dyDescent="0.25">
      <c r="A374" s="4">
        <v>46075.917361111111</v>
      </c>
      <c r="B374" s="5">
        <v>28.57</v>
      </c>
    </row>
    <row r="375" spans="1:2" x14ac:dyDescent="0.25">
      <c r="A375" s="4">
        <v>46075.91741898148</v>
      </c>
      <c r="B375" s="5">
        <v>28.57</v>
      </c>
    </row>
    <row r="376" spans="1:2" x14ac:dyDescent="0.25">
      <c r="A376" s="4">
        <v>46075.91747685185</v>
      </c>
      <c r="B376" s="5">
        <v>28.57</v>
      </c>
    </row>
    <row r="377" spans="1:2" x14ac:dyDescent="0.25">
      <c r="A377" s="4">
        <v>46075.917534722219</v>
      </c>
      <c r="B377" s="5">
        <v>28.57</v>
      </c>
    </row>
    <row r="378" spans="1:2" x14ac:dyDescent="0.25">
      <c r="A378" s="4">
        <v>46075.917592592596</v>
      </c>
      <c r="B378" s="5">
        <v>28.57</v>
      </c>
    </row>
    <row r="379" spans="1:2" x14ac:dyDescent="0.25">
      <c r="A379" s="4">
        <v>46075.917650462965</v>
      </c>
      <c r="B379" s="5">
        <v>28.57</v>
      </c>
    </row>
    <row r="380" spans="1:2" x14ac:dyDescent="0.25">
      <c r="A380" s="4">
        <v>46075.917708333334</v>
      </c>
      <c r="B380" s="5">
        <v>28.57</v>
      </c>
    </row>
    <row r="381" spans="1:2" x14ac:dyDescent="0.25">
      <c r="A381" s="4">
        <v>46075.917766203704</v>
      </c>
      <c r="B381" s="5">
        <v>28.57</v>
      </c>
    </row>
    <row r="382" spans="1:2" x14ac:dyDescent="0.25">
      <c r="A382" s="4">
        <v>46075.917824074073</v>
      </c>
      <c r="B382" s="5">
        <v>28.57</v>
      </c>
    </row>
    <row r="383" spans="1:2" x14ac:dyDescent="0.25">
      <c r="A383" s="4">
        <v>46075.917881944442</v>
      </c>
      <c r="B383" s="5">
        <v>28.57</v>
      </c>
    </row>
    <row r="384" spans="1:2" x14ac:dyDescent="0.25">
      <c r="A384" s="4">
        <v>46075.917939814812</v>
      </c>
      <c r="B384" s="5">
        <v>28.57</v>
      </c>
    </row>
    <row r="385" spans="1:2" x14ac:dyDescent="0.25">
      <c r="A385" s="4">
        <v>46075.917997685188</v>
      </c>
      <c r="B385" s="5">
        <v>28.57</v>
      </c>
    </row>
    <row r="386" spans="1:2" x14ac:dyDescent="0.25">
      <c r="A386" s="4">
        <v>46075.918055555558</v>
      </c>
      <c r="B386" s="5">
        <v>28.57</v>
      </c>
    </row>
    <row r="387" spans="1:2" x14ac:dyDescent="0.25">
      <c r="A387" s="4">
        <v>46075.918113425927</v>
      </c>
      <c r="B387" s="5">
        <v>28.57</v>
      </c>
    </row>
    <row r="388" spans="1:2" x14ac:dyDescent="0.25">
      <c r="A388" s="4">
        <v>46075.918171296296</v>
      </c>
      <c r="B388" s="5">
        <v>28.57</v>
      </c>
    </row>
    <row r="389" spans="1:2" x14ac:dyDescent="0.25">
      <c r="A389" s="4">
        <v>46075.918229166666</v>
      </c>
      <c r="B389" s="5">
        <v>28.57</v>
      </c>
    </row>
    <row r="390" spans="1:2" x14ac:dyDescent="0.25">
      <c r="A390" s="4">
        <v>46075.918287037035</v>
      </c>
      <c r="B390" s="5">
        <v>28.57</v>
      </c>
    </row>
    <row r="391" spans="1:2" x14ac:dyDescent="0.25">
      <c r="A391" s="4">
        <v>46075.918344907404</v>
      </c>
      <c r="B391" s="5">
        <v>28.57</v>
      </c>
    </row>
    <row r="392" spans="1:2" x14ac:dyDescent="0.25">
      <c r="A392" s="4">
        <v>46075.918402777781</v>
      </c>
      <c r="B392" s="5">
        <v>28.57</v>
      </c>
    </row>
    <row r="393" spans="1:2" x14ac:dyDescent="0.25">
      <c r="A393" s="4">
        <v>46075.91846064815</v>
      </c>
      <c r="B393" s="5">
        <v>28.57</v>
      </c>
    </row>
    <row r="394" spans="1:2" x14ac:dyDescent="0.25">
      <c r="A394" s="4">
        <v>46075.91851851852</v>
      </c>
      <c r="B394" s="5">
        <v>28.57</v>
      </c>
    </row>
    <row r="395" spans="1:2" x14ac:dyDescent="0.25">
      <c r="A395" s="4">
        <v>46075.918576388889</v>
      </c>
      <c r="B395" s="5">
        <v>28.57</v>
      </c>
    </row>
    <row r="396" spans="1:2" x14ac:dyDescent="0.25">
      <c r="A396" s="4">
        <v>46075.918634259258</v>
      </c>
      <c r="B396" s="5">
        <v>28.57</v>
      </c>
    </row>
    <row r="397" spans="1:2" x14ac:dyDescent="0.25">
      <c r="A397" s="4">
        <v>46075.918692129628</v>
      </c>
      <c r="B397" s="5">
        <v>28.57</v>
      </c>
    </row>
    <row r="398" spans="1:2" x14ac:dyDescent="0.25">
      <c r="A398" s="4">
        <v>46075.918749999997</v>
      </c>
      <c r="B398" s="5">
        <v>28.57</v>
      </c>
    </row>
    <row r="399" spans="1:2" x14ac:dyDescent="0.25">
      <c r="A399" s="4">
        <v>46075.918807870374</v>
      </c>
      <c r="B399" s="5">
        <v>28.57</v>
      </c>
    </row>
    <row r="400" spans="1:2" x14ac:dyDescent="0.25">
      <c r="A400" s="4">
        <v>46075.918865740743</v>
      </c>
      <c r="B400" s="5">
        <v>28.57</v>
      </c>
    </row>
    <row r="401" spans="1:2" x14ac:dyDescent="0.25">
      <c r="A401" s="4">
        <v>46075.918923611112</v>
      </c>
      <c r="B401" s="5">
        <v>28.57</v>
      </c>
    </row>
    <row r="402" spans="1:2" x14ac:dyDescent="0.25">
      <c r="A402" s="4">
        <v>46075.918981481482</v>
      </c>
      <c r="B402" s="5">
        <v>28.57</v>
      </c>
    </row>
    <row r="403" spans="1:2" x14ac:dyDescent="0.25">
      <c r="A403" s="4">
        <v>46075.919039351851</v>
      </c>
      <c r="B403" s="5">
        <v>28.57</v>
      </c>
    </row>
    <row r="404" spans="1:2" x14ac:dyDescent="0.25">
      <c r="A404" s="4">
        <v>46075.91909722222</v>
      </c>
      <c r="B404" s="5">
        <v>28.57</v>
      </c>
    </row>
    <row r="405" spans="1:2" x14ac:dyDescent="0.25">
      <c r="A405" s="4">
        <v>46075.91915509259</v>
      </c>
      <c r="B405" s="5">
        <v>28.57</v>
      </c>
    </row>
    <row r="406" spans="1:2" x14ac:dyDescent="0.25">
      <c r="A406" s="4">
        <v>46075.919212962966</v>
      </c>
      <c r="B406" s="5">
        <v>28.57</v>
      </c>
    </row>
    <row r="407" spans="1:2" x14ac:dyDescent="0.25">
      <c r="A407" s="4">
        <v>46075.919270833336</v>
      </c>
      <c r="B407" s="5">
        <v>28.57</v>
      </c>
    </row>
    <row r="408" spans="1:2" x14ac:dyDescent="0.25">
      <c r="A408" s="4">
        <v>46075.919328703705</v>
      </c>
      <c r="B408" s="5">
        <v>28.57</v>
      </c>
    </row>
    <row r="409" spans="1:2" x14ac:dyDescent="0.25">
      <c r="A409" s="4">
        <v>46075.919386574074</v>
      </c>
      <c r="B409" s="5">
        <v>28.57</v>
      </c>
    </row>
    <row r="410" spans="1:2" x14ac:dyDescent="0.25">
      <c r="A410" s="4">
        <v>46075.919444444444</v>
      </c>
      <c r="B410" s="5">
        <v>28.57</v>
      </c>
    </row>
    <row r="411" spans="1:2" x14ac:dyDescent="0.25">
      <c r="A411" s="4">
        <v>46075.919502314813</v>
      </c>
      <c r="B411" s="5">
        <v>28.57</v>
      </c>
    </row>
    <row r="412" spans="1:2" x14ac:dyDescent="0.25">
      <c r="A412" s="4">
        <v>46075.919560185182</v>
      </c>
      <c r="B412" s="5">
        <v>28.57</v>
      </c>
    </row>
    <row r="413" spans="1:2" x14ac:dyDescent="0.25">
      <c r="A413" s="4">
        <v>46075.919618055559</v>
      </c>
      <c r="B413" s="5">
        <v>28.57</v>
      </c>
    </row>
    <row r="414" spans="1:2" x14ac:dyDescent="0.25">
      <c r="A414" s="4">
        <v>46075.919675925928</v>
      </c>
      <c r="B414" s="5">
        <v>28.57</v>
      </c>
    </row>
    <row r="415" spans="1:2" x14ac:dyDescent="0.25">
      <c r="A415" s="4">
        <v>46075.919733796298</v>
      </c>
      <c r="B415" s="5">
        <v>28.57</v>
      </c>
    </row>
    <row r="416" spans="1:2" x14ac:dyDescent="0.25">
      <c r="A416" s="4">
        <v>46075.919791666667</v>
      </c>
      <c r="B416" s="5">
        <v>28.57</v>
      </c>
    </row>
    <row r="417" spans="1:2" x14ac:dyDescent="0.25">
      <c r="A417" s="4">
        <v>46075.919849537036</v>
      </c>
      <c r="B417" s="5">
        <v>28.57</v>
      </c>
    </row>
    <row r="418" spans="1:2" x14ac:dyDescent="0.25">
      <c r="A418" s="4">
        <v>46075.919907407406</v>
      </c>
      <c r="B418" s="5">
        <v>28.57</v>
      </c>
    </row>
    <row r="419" spans="1:2" x14ac:dyDescent="0.25">
      <c r="A419" s="4">
        <v>46075.919965277775</v>
      </c>
      <c r="B419" s="5">
        <v>28.57</v>
      </c>
    </row>
    <row r="420" spans="1:2" x14ac:dyDescent="0.25">
      <c r="A420" s="4">
        <v>46075.920023148145</v>
      </c>
      <c r="B420" s="5">
        <v>28.57</v>
      </c>
    </row>
    <row r="421" spans="1:2" x14ac:dyDescent="0.25">
      <c r="A421" s="4">
        <v>46075.920081018521</v>
      </c>
      <c r="B421" s="5">
        <v>28.57</v>
      </c>
    </row>
    <row r="422" spans="1:2" x14ac:dyDescent="0.25">
      <c r="A422" s="4">
        <v>46075.920138888891</v>
      </c>
      <c r="B422" s="5">
        <v>28.57</v>
      </c>
    </row>
    <row r="423" spans="1:2" x14ac:dyDescent="0.25">
      <c r="A423" s="4">
        <v>46075.92019675926</v>
      </c>
      <c r="B423" s="5">
        <v>28.57</v>
      </c>
    </row>
    <row r="424" spans="1:2" x14ac:dyDescent="0.25">
      <c r="A424" s="4">
        <v>46075.920254629629</v>
      </c>
      <c r="B424" s="5">
        <v>28.57</v>
      </c>
    </row>
    <row r="425" spans="1:2" x14ac:dyDescent="0.25">
      <c r="A425" s="4">
        <v>46075.920312499999</v>
      </c>
      <c r="B425" s="5">
        <v>28.57</v>
      </c>
    </row>
    <row r="426" spans="1:2" x14ac:dyDescent="0.25">
      <c r="A426" s="4">
        <v>46075.920370370368</v>
      </c>
      <c r="B426" s="5">
        <v>28.57</v>
      </c>
    </row>
    <row r="427" spans="1:2" x14ac:dyDescent="0.25">
      <c r="A427" s="4">
        <v>46075.920428240737</v>
      </c>
      <c r="B427" s="5">
        <v>28.57</v>
      </c>
    </row>
    <row r="428" spans="1:2" x14ac:dyDescent="0.25">
      <c r="A428" s="4">
        <v>46075.920486111114</v>
      </c>
      <c r="B428" s="5">
        <v>28.57</v>
      </c>
    </row>
    <row r="429" spans="1:2" x14ac:dyDescent="0.25">
      <c r="A429" s="4">
        <v>46075.920543981483</v>
      </c>
      <c r="B429" s="5">
        <v>28.57</v>
      </c>
    </row>
    <row r="430" spans="1:2" x14ac:dyDescent="0.25">
      <c r="A430" s="4">
        <v>46075.920601851853</v>
      </c>
      <c r="B430" s="5">
        <v>28.57</v>
      </c>
    </row>
    <row r="431" spans="1:2" x14ac:dyDescent="0.25">
      <c r="A431" s="4">
        <v>46075.920659722222</v>
      </c>
      <c r="B431" s="5">
        <v>28.57</v>
      </c>
    </row>
    <row r="432" spans="1:2" x14ac:dyDescent="0.25">
      <c r="A432" s="4">
        <v>46075.920717592591</v>
      </c>
      <c r="B432" s="5">
        <v>28.57</v>
      </c>
    </row>
    <row r="433" spans="1:2" x14ac:dyDescent="0.25">
      <c r="A433" s="4">
        <v>46075.920775462961</v>
      </c>
      <c r="B433" s="5">
        <v>28.57</v>
      </c>
    </row>
    <row r="434" spans="1:2" x14ac:dyDescent="0.25">
      <c r="A434" s="4">
        <v>46075.92083333333</v>
      </c>
      <c r="B434" s="5">
        <v>28.57</v>
      </c>
    </row>
    <row r="435" spans="1:2" x14ac:dyDescent="0.25">
      <c r="A435" s="4">
        <v>46075.920891203707</v>
      </c>
      <c r="B435" s="5">
        <v>28.57</v>
      </c>
    </row>
    <row r="436" spans="1:2" x14ac:dyDescent="0.25">
      <c r="A436" s="4">
        <v>46075.920949074076</v>
      </c>
      <c r="B436" s="5">
        <v>28.57</v>
      </c>
    </row>
    <row r="437" spans="1:2" x14ac:dyDescent="0.25">
      <c r="A437" s="4">
        <v>46075.921006944445</v>
      </c>
      <c r="B437" s="5">
        <v>28.57</v>
      </c>
    </row>
    <row r="438" spans="1:2" x14ac:dyDescent="0.25">
      <c r="A438" s="4">
        <v>46075.921064814815</v>
      </c>
      <c r="B438" s="5">
        <v>28.57</v>
      </c>
    </row>
    <row r="439" spans="1:2" x14ac:dyDescent="0.25">
      <c r="A439" s="4">
        <v>46075.921122685184</v>
      </c>
      <c r="B439" s="5">
        <v>28.57</v>
      </c>
    </row>
    <row r="440" spans="1:2" x14ac:dyDescent="0.25">
      <c r="A440" s="4">
        <v>46075.921180555553</v>
      </c>
      <c r="B440" s="5">
        <v>28.57</v>
      </c>
    </row>
    <row r="441" spans="1:2" x14ac:dyDescent="0.25">
      <c r="A441" s="4">
        <v>46075.921238425923</v>
      </c>
      <c r="B441" s="5">
        <v>28.57</v>
      </c>
    </row>
    <row r="442" spans="1:2" x14ac:dyDescent="0.25">
      <c r="A442" s="4">
        <v>46075.921296296299</v>
      </c>
      <c r="B442" s="5">
        <v>28.57</v>
      </c>
    </row>
    <row r="443" spans="1:2" x14ac:dyDescent="0.25">
      <c r="A443" s="4">
        <v>46075.921354166669</v>
      </c>
      <c r="B443" s="5">
        <v>28.57</v>
      </c>
    </row>
    <row r="444" spans="1:2" x14ac:dyDescent="0.25">
      <c r="A444" s="4">
        <v>46075.921412037038</v>
      </c>
      <c r="B444" s="5">
        <v>28.57</v>
      </c>
    </row>
    <row r="445" spans="1:2" x14ac:dyDescent="0.25">
      <c r="A445" s="4">
        <v>46075.921469907407</v>
      </c>
      <c r="B445" s="5">
        <v>28.57</v>
      </c>
    </row>
    <row r="446" spans="1:2" x14ac:dyDescent="0.25">
      <c r="A446" s="4">
        <v>46075.921527777777</v>
      </c>
      <c r="B446" s="5">
        <v>28.57</v>
      </c>
    </row>
    <row r="447" spans="1:2" x14ac:dyDescent="0.25">
      <c r="A447" s="4">
        <v>46075.921585648146</v>
      </c>
      <c r="B447" s="5">
        <v>28.57</v>
      </c>
    </row>
    <row r="448" spans="1:2" x14ac:dyDescent="0.25">
      <c r="A448" s="4">
        <v>46075.921643518515</v>
      </c>
      <c r="B448" s="5">
        <v>28.57</v>
      </c>
    </row>
    <row r="449" spans="1:2" x14ac:dyDescent="0.25">
      <c r="A449" s="4">
        <v>46075.921701388892</v>
      </c>
      <c r="B449" s="5">
        <v>28.57</v>
      </c>
    </row>
    <row r="450" spans="1:2" x14ac:dyDescent="0.25">
      <c r="A450" s="4">
        <v>46075.921759259261</v>
      </c>
      <c r="B450" s="5">
        <v>28.57</v>
      </c>
    </row>
    <row r="451" spans="1:2" x14ac:dyDescent="0.25">
      <c r="A451" s="4">
        <v>46075.921817129631</v>
      </c>
      <c r="B451" s="5">
        <v>28.57</v>
      </c>
    </row>
    <row r="452" spans="1:2" x14ac:dyDescent="0.25">
      <c r="A452" s="4">
        <v>46075.921875</v>
      </c>
      <c r="B452" s="5">
        <v>28.57</v>
      </c>
    </row>
    <row r="453" spans="1:2" x14ac:dyDescent="0.25">
      <c r="A453" s="4">
        <v>46075.921932870369</v>
      </c>
      <c r="B453" s="5">
        <v>28.57</v>
      </c>
    </row>
    <row r="454" spans="1:2" x14ac:dyDescent="0.25">
      <c r="A454" s="4">
        <v>46075.921990740739</v>
      </c>
      <c r="B454" s="5">
        <v>28.57</v>
      </c>
    </row>
    <row r="455" spans="1:2" x14ac:dyDescent="0.25">
      <c r="A455" s="4">
        <v>46075.922048611108</v>
      </c>
      <c r="B455" s="5">
        <v>28.57</v>
      </c>
    </row>
    <row r="456" spans="1:2" x14ac:dyDescent="0.25">
      <c r="A456" s="4">
        <v>46075.922106481485</v>
      </c>
      <c r="B456" s="5">
        <v>28.57</v>
      </c>
    </row>
    <row r="457" spans="1:2" x14ac:dyDescent="0.25">
      <c r="A457" s="4">
        <v>46075.922164351854</v>
      </c>
      <c r="B457" s="5">
        <v>28.57</v>
      </c>
    </row>
    <row r="458" spans="1:2" x14ac:dyDescent="0.25">
      <c r="A458" s="4">
        <v>46075.922222222223</v>
      </c>
      <c r="B458" s="5">
        <v>28.57</v>
      </c>
    </row>
    <row r="459" spans="1:2" x14ac:dyDescent="0.25">
      <c r="A459" s="4">
        <v>46075.922280092593</v>
      </c>
      <c r="B459" s="5">
        <v>28.57</v>
      </c>
    </row>
    <row r="460" spans="1:2" x14ac:dyDescent="0.25">
      <c r="A460" s="4">
        <v>46075.922337962962</v>
      </c>
      <c r="B460" s="5">
        <v>28.57</v>
      </c>
    </row>
    <row r="461" spans="1:2" x14ac:dyDescent="0.25">
      <c r="A461" s="4">
        <v>46075.922395833331</v>
      </c>
      <c r="B461" s="5">
        <v>28.57</v>
      </c>
    </row>
    <row r="462" spans="1:2" x14ac:dyDescent="0.25">
      <c r="A462" s="4">
        <v>46075.922453703701</v>
      </c>
      <c r="B462" s="5">
        <v>28.57</v>
      </c>
    </row>
    <row r="463" spans="1:2" x14ac:dyDescent="0.25">
      <c r="A463" s="4">
        <v>46075.922511574077</v>
      </c>
      <c r="B463" s="5">
        <v>28.57</v>
      </c>
    </row>
    <row r="464" spans="1:2" x14ac:dyDescent="0.25">
      <c r="A464" s="4">
        <v>46075.922569444447</v>
      </c>
      <c r="B464" s="5">
        <v>28.57</v>
      </c>
    </row>
    <row r="465" spans="1:2" x14ac:dyDescent="0.25">
      <c r="A465" s="4">
        <v>46075.922627314816</v>
      </c>
      <c r="B465" s="5">
        <v>28.57</v>
      </c>
    </row>
    <row r="466" spans="1:2" x14ac:dyDescent="0.25">
      <c r="A466" s="4">
        <v>46075.922685185185</v>
      </c>
      <c r="B466" s="5">
        <v>28.57</v>
      </c>
    </row>
    <row r="467" spans="1:2" x14ac:dyDescent="0.25">
      <c r="A467" s="4">
        <v>46075.922743055555</v>
      </c>
      <c r="B467" s="5">
        <v>28.57</v>
      </c>
    </row>
    <row r="468" spans="1:2" x14ac:dyDescent="0.25">
      <c r="A468" s="4">
        <v>46075.922800925924</v>
      </c>
      <c r="B468" s="5">
        <v>28.57</v>
      </c>
    </row>
    <row r="469" spans="1:2" x14ac:dyDescent="0.25">
      <c r="A469" s="4">
        <v>46075.922858796293</v>
      </c>
      <c r="B469" s="5">
        <v>28.57</v>
      </c>
    </row>
    <row r="470" spans="1:2" x14ac:dyDescent="0.25">
      <c r="A470" s="4">
        <v>46075.92291666667</v>
      </c>
      <c r="B470" s="5">
        <v>28.57</v>
      </c>
    </row>
    <row r="471" spans="1:2" x14ac:dyDescent="0.25">
      <c r="A471" s="4">
        <v>46075.922974537039</v>
      </c>
      <c r="B471" s="5">
        <v>28.57</v>
      </c>
    </row>
    <row r="472" spans="1:2" x14ac:dyDescent="0.25">
      <c r="A472" s="4">
        <v>46075.923032407409</v>
      </c>
      <c r="B472" s="5">
        <v>28.57</v>
      </c>
    </row>
    <row r="473" spans="1:2" x14ac:dyDescent="0.25">
      <c r="A473" s="4">
        <v>46075.923090277778</v>
      </c>
      <c r="B473" s="5">
        <v>28.57</v>
      </c>
    </row>
    <row r="474" spans="1:2" x14ac:dyDescent="0.25">
      <c r="A474" s="4">
        <v>46075.923148148147</v>
      </c>
      <c r="B474" s="5">
        <v>28.57</v>
      </c>
    </row>
    <row r="475" spans="1:2" x14ac:dyDescent="0.25">
      <c r="A475" s="4">
        <v>46075.923206018517</v>
      </c>
      <c r="B475" s="5">
        <v>28.57</v>
      </c>
    </row>
    <row r="476" spans="1:2" x14ac:dyDescent="0.25">
      <c r="A476" s="4">
        <v>46075.923263888886</v>
      </c>
      <c r="B476" s="5">
        <v>28.57</v>
      </c>
    </row>
    <row r="477" spans="1:2" x14ac:dyDescent="0.25">
      <c r="A477" s="4">
        <v>46075.923321759263</v>
      </c>
      <c r="B477" s="5">
        <v>28.57</v>
      </c>
    </row>
    <row r="478" spans="1:2" x14ac:dyDescent="0.25">
      <c r="A478" s="4">
        <v>46075.923379629632</v>
      </c>
      <c r="B478" s="5">
        <v>28.57</v>
      </c>
    </row>
    <row r="479" spans="1:2" x14ac:dyDescent="0.25">
      <c r="A479" s="4">
        <v>46075.923437500001</v>
      </c>
      <c r="B479" s="5">
        <v>28.57</v>
      </c>
    </row>
    <row r="480" spans="1:2" x14ac:dyDescent="0.25">
      <c r="A480" s="4">
        <v>46075.923495370371</v>
      </c>
      <c r="B480" s="5">
        <v>28.57</v>
      </c>
    </row>
    <row r="481" spans="1:2" x14ac:dyDescent="0.25">
      <c r="A481" s="4">
        <v>46075.92355324074</v>
      </c>
      <c r="B481" s="5">
        <v>28.57</v>
      </c>
    </row>
    <row r="482" spans="1:2" x14ac:dyDescent="0.25">
      <c r="A482" s="4">
        <v>46075.923611111109</v>
      </c>
      <c r="B482" s="5">
        <v>28.57</v>
      </c>
    </row>
    <row r="483" spans="1:2" x14ac:dyDescent="0.25">
      <c r="A483" s="4">
        <v>46075.923668981479</v>
      </c>
      <c r="B483" s="5">
        <v>28.57</v>
      </c>
    </row>
    <row r="484" spans="1:2" x14ac:dyDescent="0.25">
      <c r="A484" s="4">
        <v>46075.923726851855</v>
      </c>
      <c r="B484" s="5">
        <v>28.57</v>
      </c>
    </row>
    <row r="485" spans="1:2" x14ac:dyDescent="0.25">
      <c r="A485" s="4">
        <v>46075.923784722225</v>
      </c>
      <c r="B485" s="5">
        <v>28.57</v>
      </c>
    </row>
    <row r="486" spans="1:2" x14ac:dyDescent="0.25">
      <c r="A486" s="4">
        <v>46075.923842592594</v>
      </c>
      <c r="B486" s="5">
        <v>28.57</v>
      </c>
    </row>
    <row r="487" spans="1:2" x14ac:dyDescent="0.25">
      <c r="A487" s="4">
        <v>46075.923900462964</v>
      </c>
      <c r="B487" s="5">
        <v>28.57</v>
      </c>
    </row>
    <row r="488" spans="1:2" x14ac:dyDescent="0.25">
      <c r="A488" s="4">
        <v>46075.923958333333</v>
      </c>
      <c r="B488" s="5">
        <v>28.57</v>
      </c>
    </row>
    <row r="489" spans="1:2" x14ac:dyDescent="0.25">
      <c r="A489" s="4">
        <v>46075.924016203702</v>
      </c>
      <c r="B489" s="5">
        <v>28.57</v>
      </c>
    </row>
    <row r="490" spans="1:2" x14ac:dyDescent="0.25">
      <c r="A490" s="4">
        <v>46075.924074074072</v>
      </c>
      <c r="B490" s="5">
        <v>28.57</v>
      </c>
    </row>
    <row r="491" spans="1:2" x14ac:dyDescent="0.25">
      <c r="A491" s="4">
        <v>46075.924131944441</v>
      </c>
      <c r="B491" s="5">
        <v>28.57</v>
      </c>
    </row>
    <row r="492" spans="1:2" x14ac:dyDescent="0.25">
      <c r="A492" s="4">
        <v>46075.924189814818</v>
      </c>
      <c r="B492" s="5">
        <v>28.57</v>
      </c>
    </row>
    <row r="493" spans="1:2" x14ac:dyDescent="0.25">
      <c r="A493" s="4">
        <v>46075.924247685187</v>
      </c>
      <c r="B493" s="5">
        <v>28.57</v>
      </c>
    </row>
    <row r="494" spans="1:2" x14ac:dyDescent="0.25">
      <c r="A494" s="4">
        <v>46075.924305555556</v>
      </c>
      <c r="B494" s="5">
        <v>28.57</v>
      </c>
    </row>
    <row r="495" spans="1:2" x14ac:dyDescent="0.25">
      <c r="A495" s="4">
        <v>46075.924363425926</v>
      </c>
      <c r="B495" s="5">
        <v>28.57</v>
      </c>
    </row>
    <row r="496" spans="1:2" x14ac:dyDescent="0.25">
      <c r="A496" s="4">
        <v>46075.924421296295</v>
      </c>
      <c r="B496" s="5">
        <v>28.57</v>
      </c>
    </row>
    <row r="497" spans="1:2" x14ac:dyDescent="0.25">
      <c r="A497" s="4">
        <v>46075.924479166664</v>
      </c>
      <c r="B497" s="5">
        <v>28.57</v>
      </c>
    </row>
    <row r="498" spans="1:2" x14ac:dyDescent="0.25">
      <c r="A498" s="4">
        <v>46075.924537037034</v>
      </c>
      <c r="B498" s="5">
        <v>28.57</v>
      </c>
    </row>
    <row r="499" spans="1:2" x14ac:dyDescent="0.25">
      <c r="A499" s="4">
        <v>46075.92459490741</v>
      </c>
      <c r="B499" s="5">
        <v>28.57</v>
      </c>
    </row>
    <row r="500" spans="1:2" x14ac:dyDescent="0.25">
      <c r="A500" s="4">
        <v>46075.92465277778</v>
      </c>
      <c r="B500" s="5">
        <v>28.57</v>
      </c>
    </row>
    <row r="501" spans="1:2" x14ac:dyDescent="0.25">
      <c r="A501" s="4">
        <v>46075.924710648149</v>
      </c>
      <c r="B501" s="5">
        <v>28.57</v>
      </c>
    </row>
    <row r="502" spans="1:2" x14ac:dyDescent="0.25">
      <c r="A502" s="4">
        <v>46075.924768518518</v>
      </c>
      <c r="B502" s="5">
        <v>28.57</v>
      </c>
    </row>
    <row r="503" spans="1:2" x14ac:dyDescent="0.25">
      <c r="A503" s="4">
        <v>46075.924826388888</v>
      </c>
      <c r="B503" s="5">
        <v>28.57</v>
      </c>
    </row>
    <row r="504" spans="1:2" x14ac:dyDescent="0.25">
      <c r="A504" s="4">
        <v>46075.924884259257</v>
      </c>
      <c r="B504" s="5">
        <v>28.57</v>
      </c>
    </row>
    <row r="505" spans="1:2" x14ac:dyDescent="0.25">
      <c r="A505" s="4">
        <v>46075.924942129626</v>
      </c>
      <c r="B505" s="5">
        <v>28.57</v>
      </c>
    </row>
    <row r="506" spans="1:2" x14ac:dyDescent="0.25">
      <c r="A506" s="4">
        <v>46075.925000000003</v>
      </c>
      <c r="B506" s="5">
        <v>28.57</v>
      </c>
    </row>
    <row r="507" spans="1:2" x14ac:dyDescent="0.25">
      <c r="A507" s="4">
        <v>46075.925057870372</v>
      </c>
      <c r="B507" s="5">
        <v>28.57</v>
      </c>
    </row>
    <row r="508" spans="1:2" x14ac:dyDescent="0.25">
      <c r="A508" s="4">
        <v>46075.925115740742</v>
      </c>
      <c r="B508" s="5">
        <v>28.57</v>
      </c>
    </row>
    <row r="509" spans="1:2" x14ac:dyDescent="0.25">
      <c r="A509" s="4">
        <v>46075.925173611111</v>
      </c>
      <c r="B509" s="5">
        <v>28.57</v>
      </c>
    </row>
    <row r="510" spans="1:2" x14ac:dyDescent="0.25">
      <c r="A510" s="4">
        <v>46075.92523148148</v>
      </c>
      <c r="B510" s="5">
        <v>28.57</v>
      </c>
    </row>
    <row r="511" spans="1:2" x14ac:dyDescent="0.25">
      <c r="A511" s="4">
        <v>46075.92528935185</v>
      </c>
      <c r="B511" s="5">
        <v>28.57</v>
      </c>
    </row>
    <row r="512" spans="1:2" x14ac:dyDescent="0.25">
      <c r="A512" s="4">
        <v>46075.925347222219</v>
      </c>
      <c r="B512" s="5">
        <v>28.57</v>
      </c>
    </row>
    <row r="513" spans="1:2" x14ac:dyDescent="0.25">
      <c r="A513" s="4">
        <v>46075.925405092596</v>
      </c>
      <c r="B513" s="5">
        <v>28.57</v>
      </c>
    </row>
    <row r="514" spans="1:2" x14ac:dyDescent="0.25">
      <c r="A514" s="4">
        <v>46075.925462962965</v>
      </c>
      <c r="B514" s="5">
        <v>28.57</v>
      </c>
    </row>
    <row r="515" spans="1:2" x14ac:dyDescent="0.25">
      <c r="A515" s="4">
        <v>46075.925520833334</v>
      </c>
      <c r="B515" s="5">
        <v>28.57</v>
      </c>
    </row>
    <row r="516" spans="1:2" x14ac:dyDescent="0.25">
      <c r="A516" s="4">
        <v>46075.925578703704</v>
      </c>
      <c r="B516" s="5">
        <v>28.57</v>
      </c>
    </row>
    <row r="517" spans="1:2" x14ac:dyDescent="0.25">
      <c r="A517" s="4">
        <v>46075.925636574073</v>
      </c>
      <c r="B517" s="5">
        <v>28.57</v>
      </c>
    </row>
    <row r="518" spans="1:2" x14ac:dyDescent="0.25">
      <c r="A518" s="4">
        <v>46075.925694444442</v>
      </c>
      <c r="B518" s="5">
        <v>28.57</v>
      </c>
    </row>
    <row r="519" spans="1:2" x14ac:dyDescent="0.25">
      <c r="A519" s="4">
        <v>46075.925752314812</v>
      </c>
      <c r="B519" s="5">
        <v>28.57</v>
      </c>
    </row>
    <row r="520" spans="1:2" x14ac:dyDescent="0.25">
      <c r="A520" s="4">
        <v>46075.925810185188</v>
      </c>
      <c r="B520" s="5">
        <v>28.57</v>
      </c>
    </row>
    <row r="521" spans="1:2" x14ac:dyDescent="0.25">
      <c r="A521" s="4">
        <v>46075.925868055558</v>
      </c>
      <c r="B521" s="5">
        <v>28.57</v>
      </c>
    </row>
    <row r="522" spans="1:2" x14ac:dyDescent="0.25">
      <c r="A522" s="4">
        <v>46075.925925925927</v>
      </c>
      <c r="B522" s="5">
        <v>28.57</v>
      </c>
    </row>
    <row r="523" spans="1:2" x14ac:dyDescent="0.25">
      <c r="A523" s="4">
        <v>46075.925983796296</v>
      </c>
      <c r="B523" s="5">
        <v>28.57</v>
      </c>
    </row>
    <row r="524" spans="1:2" x14ac:dyDescent="0.25">
      <c r="A524" s="4">
        <v>46075.926041666666</v>
      </c>
      <c r="B524" s="5">
        <v>28.57</v>
      </c>
    </row>
    <row r="525" spans="1:2" x14ac:dyDescent="0.25">
      <c r="A525" s="4">
        <v>46075.926099537035</v>
      </c>
      <c r="B525" s="5">
        <v>28.57</v>
      </c>
    </row>
    <row r="526" spans="1:2" x14ac:dyDescent="0.25">
      <c r="A526" s="4">
        <v>46075.926157407404</v>
      </c>
      <c r="B526" s="5">
        <v>28.57</v>
      </c>
    </row>
    <row r="527" spans="1:2" x14ac:dyDescent="0.25">
      <c r="A527" s="4">
        <v>46075.926215277781</v>
      </c>
      <c r="B527" s="5">
        <v>28.57</v>
      </c>
    </row>
    <row r="528" spans="1:2" x14ac:dyDescent="0.25">
      <c r="A528" s="4">
        <v>46075.92627314815</v>
      </c>
      <c r="B528" s="5">
        <v>28.57</v>
      </c>
    </row>
    <row r="529" spans="1:2" x14ac:dyDescent="0.25">
      <c r="A529" s="4">
        <v>46075.92633101852</v>
      </c>
      <c r="B529" s="5">
        <v>28.57</v>
      </c>
    </row>
    <row r="530" spans="1:2" x14ac:dyDescent="0.25">
      <c r="A530" s="4">
        <v>46075.926388888889</v>
      </c>
      <c r="B530" s="5">
        <v>28.57</v>
      </c>
    </row>
    <row r="531" spans="1:2" x14ac:dyDescent="0.25">
      <c r="A531" s="4">
        <v>46075.926446759258</v>
      </c>
      <c r="B531" s="5">
        <v>28.57</v>
      </c>
    </row>
    <row r="532" spans="1:2" x14ac:dyDescent="0.25">
      <c r="A532" s="4">
        <v>46075.926504629628</v>
      </c>
      <c r="B532" s="5">
        <v>28.57</v>
      </c>
    </row>
    <row r="533" spans="1:2" x14ac:dyDescent="0.25">
      <c r="A533" s="4">
        <v>46075.926562499997</v>
      </c>
      <c r="B533" s="5">
        <v>28.57</v>
      </c>
    </row>
    <row r="534" spans="1:2" x14ac:dyDescent="0.25">
      <c r="A534" s="4">
        <v>46075.926620370374</v>
      </c>
      <c r="B534" s="5">
        <v>28.57</v>
      </c>
    </row>
    <row r="535" spans="1:2" x14ac:dyDescent="0.25">
      <c r="A535" s="4">
        <v>46075.926678240743</v>
      </c>
      <c r="B535" s="5">
        <v>28.57</v>
      </c>
    </row>
    <row r="536" spans="1:2" x14ac:dyDescent="0.25">
      <c r="A536" s="4">
        <v>46075.926736111112</v>
      </c>
      <c r="B536" s="5">
        <v>28.57</v>
      </c>
    </row>
    <row r="537" spans="1:2" x14ac:dyDescent="0.25">
      <c r="A537" s="4">
        <v>46075.926793981482</v>
      </c>
      <c r="B537" s="5">
        <v>28.57</v>
      </c>
    </row>
    <row r="538" spans="1:2" x14ac:dyDescent="0.25">
      <c r="A538" s="4">
        <v>46075.926851851851</v>
      </c>
      <c r="B538" s="5">
        <v>28.57</v>
      </c>
    </row>
    <row r="539" spans="1:2" x14ac:dyDescent="0.25">
      <c r="A539" s="4">
        <v>46075.92690972222</v>
      </c>
      <c r="B539" s="5">
        <v>28.57</v>
      </c>
    </row>
    <row r="540" spans="1:2" x14ac:dyDescent="0.25">
      <c r="A540" s="4">
        <v>46075.92696759259</v>
      </c>
      <c r="B540" s="5">
        <v>28.57</v>
      </c>
    </row>
    <row r="541" spans="1:2" x14ac:dyDescent="0.25">
      <c r="A541" s="4">
        <v>46075.927025462966</v>
      </c>
      <c r="B541" s="5">
        <v>28.57</v>
      </c>
    </row>
    <row r="542" spans="1:2" x14ac:dyDescent="0.25">
      <c r="A542" s="4">
        <v>46075.927083333336</v>
      </c>
      <c r="B542" s="5">
        <v>28.57</v>
      </c>
    </row>
    <row r="543" spans="1:2" x14ac:dyDescent="0.25">
      <c r="A543" s="4">
        <v>46075.927141203705</v>
      </c>
      <c r="B543" s="5">
        <v>28.57</v>
      </c>
    </row>
    <row r="544" spans="1:2" x14ac:dyDescent="0.25">
      <c r="A544" s="4">
        <v>46075.927199074074</v>
      </c>
      <c r="B544" s="5">
        <v>28.57</v>
      </c>
    </row>
    <row r="545" spans="1:2" x14ac:dyDescent="0.25">
      <c r="A545" s="4">
        <v>46075.927256944444</v>
      </c>
      <c r="B545" s="5">
        <v>28.57</v>
      </c>
    </row>
    <row r="546" spans="1:2" x14ac:dyDescent="0.25">
      <c r="A546" s="4">
        <v>46075.927314814813</v>
      </c>
      <c r="B546" s="5">
        <v>28.57</v>
      </c>
    </row>
    <row r="547" spans="1:2" x14ac:dyDescent="0.25">
      <c r="A547" s="4">
        <v>46075.927372685182</v>
      </c>
      <c r="B547" s="5">
        <v>28.57</v>
      </c>
    </row>
    <row r="548" spans="1:2" x14ac:dyDescent="0.25">
      <c r="A548" s="4">
        <v>46075.927430555559</v>
      </c>
      <c r="B548" s="5">
        <v>28.57</v>
      </c>
    </row>
    <row r="549" spans="1:2" x14ac:dyDescent="0.25">
      <c r="A549" s="4">
        <v>46075.927488425928</v>
      </c>
      <c r="B549" s="5">
        <v>28.57</v>
      </c>
    </row>
    <row r="550" spans="1:2" x14ac:dyDescent="0.25">
      <c r="A550" s="4">
        <v>46075.927546296298</v>
      </c>
      <c r="B550" s="5">
        <v>28.57</v>
      </c>
    </row>
    <row r="551" spans="1:2" x14ac:dyDescent="0.25">
      <c r="A551" s="4">
        <v>46075.927604166667</v>
      </c>
      <c r="B551" s="5">
        <v>28.57</v>
      </c>
    </row>
    <row r="552" spans="1:2" x14ac:dyDescent="0.25">
      <c r="A552" s="4">
        <v>46075.927662037036</v>
      </c>
      <c r="B552" s="5">
        <v>28.57</v>
      </c>
    </row>
    <row r="553" spans="1:2" x14ac:dyDescent="0.25">
      <c r="A553" s="4">
        <v>46075.927719907406</v>
      </c>
      <c r="B553" s="5">
        <v>28.57</v>
      </c>
    </row>
    <row r="554" spans="1:2" x14ac:dyDescent="0.25">
      <c r="A554" s="4">
        <v>46075.927777777775</v>
      </c>
      <c r="B554" s="5">
        <v>28.57</v>
      </c>
    </row>
    <row r="555" spans="1:2" x14ac:dyDescent="0.25">
      <c r="A555" s="4">
        <v>46075.927835648145</v>
      </c>
      <c r="B555" s="5">
        <v>28.57</v>
      </c>
    </row>
    <row r="556" spans="1:2" x14ac:dyDescent="0.25">
      <c r="A556" s="4">
        <v>46075.927893518521</v>
      </c>
      <c r="B556" s="5">
        <v>28.57</v>
      </c>
    </row>
    <row r="557" spans="1:2" x14ac:dyDescent="0.25">
      <c r="A557" s="4">
        <v>46075.927951388891</v>
      </c>
      <c r="B557" s="5">
        <v>28.57</v>
      </c>
    </row>
    <row r="558" spans="1:2" x14ac:dyDescent="0.25">
      <c r="A558" s="4">
        <v>46075.92800925926</v>
      </c>
      <c r="B558" s="5">
        <v>28.57</v>
      </c>
    </row>
    <row r="559" spans="1:2" x14ac:dyDescent="0.25">
      <c r="A559" s="4">
        <v>46075.928067129629</v>
      </c>
      <c r="B559" s="5">
        <v>28.57</v>
      </c>
    </row>
    <row r="560" spans="1:2" x14ac:dyDescent="0.25">
      <c r="A560" s="4">
        <v>46075.928124999999</v>
      </c>
      <c r="B560" s="5">
        <v>28.57</v>
      </c>
    </row>
    <row r="561" spans="1:2" x14ac:dyDescent="0.25">
      <c r="A561" s="4">
        <v>46075.928182870368</v>
      </c>
      <c r="B561" s="5">
        <v>28.57</v>
      </c>
    </row>
    <row r="562" spans="1:2" x14ac:dyDescent="0.25">
      <c r="A562" s="4">
        <v>46075.928240740737</v>
      </c>
      <c r="B562" s="5">
        <v>28.57</v>
      </c>
    </row>
    <row r="563" spans="1:2" x14ac:dyDescent="0.25">
      <c r="A563" s="4">
        <v>46075.928298611114</v>
      </c>
      <c r="B563" s="5">
        <v>28.57</v>
      </c>
    </row>
    <row r="564" spans="1:2" x14ac:dyDescent="0.25">
      <c r="A564" s="4">
        <v>46075.928356481483</v>
      </c>
      <c r="B564" s="5">
        <v>28.57</v>
      </c>
    </row>
    <row r="565" spans="1:2" x14ac:dyDescent="0.25">
      <c r="A565" s="4">
        <v>46075.928414351853</v>
      </c>
      <c r="B565" s="5">
        <v>28.57</v>
      </c>
    </row>
    <row r="566" spans="1:2" x14ac:dyDescent="0.25">
      <c r="A566" s="4">
        <v>46075.928472222222</v>
      </c>
      <c r="B566" s="5">
        <v>28.57</v>
      </c>
    </row>
    <row r="567" spans="1:2" x14ac:dyDescent="0.25">
      <c r="A567" s="4">
        <v>46075.928530092591</v>
      </c>
      <c r="B567" s="5">
        <v>28.57</v>
      </c>
    </row>
    <row r="568" spans="1:2" x14ac:dyDescent="0.25">
      <c r="A568" s="4">
        <v>46075.928587962961</v>
      </c>
      <c r="B568" s="5">
        <v>28.57</v>
      </c>
    </row>
    <row r="569" spans="1:2" x14ac:dyDescent="0.25">
      <c r="A569" s="4">
        <v>46075.92864583333</v>
      </c>
      <c r="B569" s="5">
        <v>28.57</v>
      </c>
    </row>
    <row r="570" spans="1:2" x14ac:dyDescent="0.25">
      <c r="A570" s="4">
        <v>46075.928703703707</v>
      </c>
      <c r="B570" s="5">
        <v>28.57</v>
      </c>
    </row>
    <row r="571" spans="1:2" x14ac:dyDescent="0.25">
      <c r="A571" s="4">
        <v>46075.928761574076</v>
      </c>
      <c r="B571" s="5">
        <v>28.57</v>
      </c>
    </row>
    <row r="572" spans="1:2" x14ac:dyDescent="0.25">
      <c r="A572" s="4">
        <v>46075.928819444445</v>
      </c>
      <c r="B572" s="5">
        <v>28.57</v>
      </c>
    </row>
    <row r="573" spans="1:2" x14ac:dyDescent="0.25">
      <c r="A573" s="4">
        <v>46075.928877314815</v>
      </c>
      <c r="B573" s="5">
        <v>28.57</v>
      </c>
    </row>
    <row r="574" spans="1:2" x14ac:dyDescent="0.25">
      <c r="A574" s="4">
        <v>46075.928935185184</v>
      </c>
      <c r="B574" s="5">
        <v>28.57</v>
      </c>
    </row>
    <row r="575" spans="1:2" x14ac:dyDescent="0.25">
      <c r="A575" s="4">
        <v>46075.928993055553</v>
      </c>
      <c r="B575" s="5">
        <v>28.57</v>
      </c>
    </row>
    <row r="576" spans="1:2" x14ac:dyDescent="0.25">
      <c r="A576" s="4">
        <v>46075.929050925923</v>
      </c>
      <c r="B576" s="5">
        <v>28.57</v>
      </c>
    </row>
    <row r="577" spans="1:2" x14ac:dyDescent="0.25">
      <c r="A577" s="4">
        <v>46075.929108796299</v>
      </c>
      <c r="B577" s="5">
        <v>28.57</v>
      </c>
    </row>
    <row r="578" spans="1:2" x14ac:dyDescent="0.25">
      <c r="A578" s="4">
        <v>46075.929166666669</v>
      </c>
      <c r="B578" s="5">
        <v>28.57</v>
      </c>
    </row>
    <row r="579" spans="1:2" x14ac:dyDescent="0.25">
      <c r="A579" s="4">
        <v>46075.929224537038</v>
      </c>
      <c r="B579" s="5">
        <v>28.57</v>
      </c>
    </row>
    <row r="580" spans="1:2" x14ac:dyDescent="0.25">
      <c r="A580" s="4">
        <v>46075.929282407407</v>
      </c>
      <c r="B580" s="5">
        <v>28.57</v>
      </c>
    </row>
    <row r="581" spans="1:2" x14ac:dyDescent="0.25">
      <c r="A581" s="4">
        <v>46075.929340277777</v>
      </c>
      <c r="B581" s="5">
        <v>28.57</v>
      </c>
    </row>
    <row r="582" spans="1:2" x14ac:dyDescent="0.25">
      <c r="A582" s="4">
        <v>46075.929398148146</v>
      </c>
      <c r="B582" s="5">
        <v>28.57</v>
      </c>
    </row>
    <row r="583" spans="1:2" x14ac:dyDescent="0.25">
      <c r="A583" s="4">
        <v>46075.929456018515</v>
      </c>
      <c r="B583" s="5">
        <v>28.57</v>
      </c>
    </row>
    <row r="584" spans="1:2" x14ac:dyDescent="0.25">
      <c r="A584" s="4">
        <v>46075.929513888892</v>
      </c>
      <c r="B584" s="5">
        <v>28.57</v>
      </c>
    </row>
    <row r="585" spans="1:2" x14ac:dyDescent="0.25">
      <c r="A585" s="4">
        <v>46075.929571759261</v>
      </c>
      <c r="B585" s="5">
        <v>28.57</v>
      </c>
    </row>
    <row r="586" spans="1:2" x14ac:dyDescent="0.25">
      <c r="A586" s="4">
        <v>46075.929629629631</v>
      </c>
      <c r="B586" s="5">
        <v>28.57</v>
      </c>
    </row>
    <row r="587" spans="1:2" x14ac:dyDescent="0.25">
      <c r="A587" s="4">
        <v>46075.9296875</v>
      </c>
      <c r="B587" s="5">
        <v>28.57</v>
      </c>
    </row>
    <row r="588" spans="1:2" x14ac:dyDescent="0.25">
      <c r="A588" s="4">
        <v>46075.929745370369</v>
      </c>
      <c r="B588" s="5">
        <v>28.57</v>
      </c>
    </row>
    <row r="589" spans="1:2" x14ac:dyDescent="0.25">
      <c r="A589" s="4">
        <v>46075.929803240739</v>
      </c>
      <c r="B589" s="5">
        <v>28.57</v>
      </c>
    </row>
    <row r="590" spans="1:2" x14ac:dyDescent="0.25">
      <c r="A590" s="4">
        <v>46075.929861111108</v>
      </c>
      <c r="B590" s="5">
        <v>28.57</v>
      </c>
    </row>
    <row r="591" spans="1:2" x14ac:dyDescent="0.25">
      <c r="A591" s="4">
        <v>46075.929918981485</v>
      </c>
      <c r="B591" s="5">
        <v>28.57</v>
      </c>
    </row>
    <row r="592" spans="1:2" x14ac:dyDescent="0.25">
      <c r="A592" s="4">
        <v>46075.929976851854</v>
      </c>
      <c r="B592" s="5">
        <v>28.57</v>
      </c>
    </row>
    <row r="593" spans="1:2" x14ac:dyDescent="0.25">
      <c r="A593" s="4">
        <v>46075.930034722223</v>
      </c>
      <c r="B593" s="5">
        <v>28.57</v>
      </c>
    </row>
    <row r="594" spans="1:2" x14ac:dyDescent="0.25">
      <c r="A594" s="4">
        <v>46075.930092592593</v>
      </c>
      <c r="B594" s="5">
        <v>28.57</v>
      </c>
    </row>
    <row r="595" spans="1:2" x14ac:dyDescent="0.25">
      <c r="A595" s="4">
        <v>46075.930150462962</v>
      </c>
      <c r="B595" s="5">
        <v>28.57</v>
      </c>
    </row>
    <row r="596" spans="1:2" x14ac:dyDescent="0.25">
      <c r="A596" s="4">
        <v>46075.930208333331</v>
      </c>
      <c r="B596" s="5">
        <v>28.57</v>
      </c>
    </row>
    <row r="597" spans="1:2" x14ac:dyDescent="0.25">
      <c r="A597" s="4">
        <v>46075.930266203701</v>
      </c>
      <c r="B597" s="5">
        <v>28.57</v>
      </c>
    </row>
    <row r="598" spans="1:2" x14ac:dyDescent="0.25">
      <c r="A598" s="4">
        <v>46075.930324074077</v>
      </c>
      <c r="B598" s="5">
        <v>28.57</v>
      </c>
    </row>
    <row r="599" spans="1:2" x14ac:dyDescent="0.25">
      <c r="A599" s="4">
        <v>46075.930381944447</v>
      </c>
      <c r="B599" s="5">
        <v>28.57</v>
      </c>
    </row>
    <row r="600" spans="1:2" x14ac:dyDescent="0.25">
      <c r="A600" s="4">
        <v>46075.930439814816</v>
      </c>
      <c r="B600" s="5">
        <v>28.57</v>
      </c>
    </row>
    <row r="601" spans="1:2" x14ac:dyDescent="0.25">
      <c r="A601" s="4">
        <v>46075.930497685185</v>
      </c>
      <c r="B601" s="5">
        <v>28.57</v>
      </c>
    </row>
    <row r="602" spans="1:2" x14ac:dyDescent="0.25">
      <c r="A602" s="4">
        <v>46075.930555555555</v>
      </c>
      <c r="B602" s="5">
        <v>28.57</v>
      </c>
    </row>
    <row r="603" spans="1:2" x14ac:dyDescent="0.25">
      <c r="A603" s="4">
        <v>46075.930613425924</v>
      </c>
      <c r="B603" s="5">
        <v>28.57</v>
      </c>
    </row>
    <row r="604" spans="1:2" x14ac:dyDescent="0.25">
      <c r="A604" s="4">
        <v>46075.930671296293</v>
      </c>
      <c r="B604" s="5">
        <v>28.57</v>
      </c>
    </row>
    <row r="605" spans="1:2" x14ac:dyDescent="0.25">
      <c r="A605" s="4">
        <v>46075.93072916667</v>
      </c>
      <c r="B605" s="5">
        <v>28.57</v>
      </c>
    </row>
    <row r="606" spans="1:2" x14ac:dyDescent="0.25">
      <c r="A606" s="4">
        <v>46075.930787037039</v>
      </c>
      <c r="B606" s="5">
        <v>28.57</v>
      </c>
    </row>
    <row r="607" spans="1:2" x14ac:dyDescent="0.25">
      <c r="A607" s="4">
        <v>46075.930844907409</v>
      </c>
      <c r="B607" s="5">
        <v>28.57</v>
      </c>
    </row>
    <row r="608" spans="1:2" x14ac:dyDescent="0.25">
      <c r="A608" s="4">
        <v>46075.930902777778</v>
      </c>
      <c r="B608" s="5">
        <v>28.57</v>
      </c>
    </row>
    <row r="609" spans="1:2" x14ac:dyDescent="0.25">
      <c r="A609" s="4">
        <v>46075.930960648147</v>
      </c>
      <c r="B609" s="5">
        <v>28.57</v>
      </c>
    </row>
    <row r="610" spans="1:2" x14ac:dyDescent="0.25">
      <c r="A610" s="4">
        <v>46075.931018518517</v>
      </c>
      <c r="B610" s="5">
        <v>28.57</v>
      </c>
    </row>
    <row r="611" spans="1:2" x14ac:dyDescent="0.25">
      <c r="A611" s="4">
        <v>46075.931076388886</v>
      </c>
      <c r="B611" s="5">
        <v>28.57</v>
      </c>
    </row>
    <row r="612" spans="1:2" x14ac:dyDescent="0.25">
      <c r="A612" s="4">
        <v>46075.931134259263</v>
      </c>
      <c r="B612" s="5">
        <v>28.57</v>
      </c>
    </row>
    <row r="613" spans="1:2" x14ac:dyDescent="0.25">
      <c r="A613" s="4">
        <v>46075.931192129632</v>
      </c>
      <c r="B613" s="5">
        <v>28.57</v>
      </c>
    </row>
    <row r="614" spans="1:2" x14ac:dyDescent="0.25">
      <c r="A614" s="4">
        <v>46075.931250000001</v>
      </c>
      <c r="B614" s="5">
        <v>28.57</v>
      </c>
    </row>
    <row r="615" spans="1:2" x14ac:dyDescent="0.25">
      <c r="A615" s="4">
        <v>46075.931307870371</v>
      </c>
      <c r="B615" s="5">
        <v>28.57</v>
      </c>
    </row>
    <row r="616" spans="1:2" x14ac:dyDescent="0.25">
      <c r="A616" s="4">
        <v>46075.93136574074</v>
      </c>
      <c r="B616" s="5">
        <v>28.57</v>
      </c>
    </row>
    <row r="617" spans="1:2" x14ac:dyDescent="0.25">
      <c r="A617" s="4">
        <v>46075.931423611109</v>
      </c>
      <c r="B617" s="5">
        <v>28.57</v>
      </c>
    </row>
    <row r="618" spans="1:2" x14ac:dyDescent="0.25">
      <c r="A618" s="4">
        <v>46075.931481481479</v>
      </c>
      <c r="B618" s="5">
        <v>28.57</v>
      </c>
    </row>
    <row r="619" spans="1:2" x14ac:dyDescent="0.25">
      <c r="A619" s="4">
        <v>46075.931539351855</v>
      </c>
      <c r="B619" s="5">
        <v>28.57</v>
      </c>
    </row>
    <row r="620" spans="1:2" x14ac:dyDescent="0.25">
      <c r="A620" s="4">
        <v>46075.931597222225</v>
      </c>
      <c r="B620" s="5">
        <v>28.57</v>
      </c>
    </row>
    <row r="621" spans="1:2" x14ac:dyDescent="0.25">
      <c r="A621" s="4">
        <v>46075.931655092594</v>
      </c>
      <c r="B621" s="5">
        <v>28.57</v>
      </c>
    </row>
    <row r="622" spans="1:2" x14ac:dyDescent="0.25">
      <c r="A622" s="4">
        <v>46075.931712962964</v>
      </c>
      <c r="B622" s="5">
        <v>28.57</v>
      </c>
    </row>
    <row r="623" spans="1:2" x14ac:dyDescent="0.25">
      <c r="A623" s="4">
        <v>46075.931770833333</v>
      </c>
      <c r="B623" s="5">
        <v>28.57</v>
      </c>
    </row>
    <row r="624" spans="1:2" x14ac:dyDescent="0.25">
      <c r="A624" s="4">
        <v>46075.931828703702</v>
      </c>
      <c r="B624" s="5">
        <v>28.57</v>
      </c>
    </row>
    <row r="625" spans="1:2" x14ac:dyDescent="0.25">
      <c r="A625" s="4">
        <v>46075.931886574072</v>
      </c>
      <c r="B625" s="5">
        <v>28.57</v>
      </c>
    </row>
    <row r="626" spans="1:2" x14ac:dyDescent="0.25">
      <c r="A626" s="4">
        <v>46075.931944444441</v>
      </c>
      <c r="B626" s="5">
        <v>28.57</v>
      </c>
    </row>
    <row r="627" spans="1:2" x14ac:dyDescent="0.25">
      <c r="A627" s="4">
        <v>46075.932002314818</v>
      </c>
      <c r="B627" s="5">
        <v>28.57</v>
      </c>
    </row>
    <row r="628" spans="1:2" x14ac:dyDescent="0.25">
      <c r="A628" s="4">
        <v>46075.932060185187</v>
      </c>
      <c r="B628" s="5">
        <v>28.57</v>
      </c>
    </row>
    <row r="629" spans="1:2" x14ac:dyDescent="0.25">
      <c r="A629" s="4">
        <v>46075.932118055556</v>
      </c>
      <c r="B629" s="5">
        <v>28.57</v>
      </c>
    </row>
    <row r="630" spans="1:2" x14ac:dyDescent="0.25">
      <c r="A630" s="4">
        <v>46075.932175925926</v>
      </c>
      <c r="B630" s="5">
        <v>28.57</v>
      </c>
    </row>
    <row r="631" spans="1:2" x14ac:dyDescent="0.25">
      <c r="A631" s="4">
        <v>46075.932233796295</v>
      </c>
      <c r="B631" s="5">
        <v>28.57</v>
      </c>
    </row>
    <row r="632" spans="1:2" x14ac:dyDescent="0.25">
      <c r="A632" s="4">
        <v>46075.932291666664</v>
      </c>
      <c r="B632" s="5">
        <v>28.57</v>
      </c>
    </row>
    <row r="633" spans="1:2" x14ac:dyDescent="0.25">
      <c r="A633" s="4">
        <v>46075.932349537034</v>
      </c>
      <c r="B633" s="5">
        <v>28.57</v>
      </c>
    </row>
    <row r="634" spans="1:2" x14ac:dyDescent="0.25">
      <c r="A634" s="4">
        <v>46075.93240740741</v>
      </c>
      <c r="B634" s="5">
        <v>28.57</v>
      </c>
    </row>
    <row r="635" spans="1:2" x14ac:dyDescent="0.25">
      <c r="A635" s="4">
        <v>46075.93246527778</v>
      </c>
      <c r="B635" s="5">
        <v>28.57</v>
      </c>
    </row>
    <row r="636" spans="1:2" x14ac:dyDescent="0.25">
      <c r="A636" s="4">
        <v>46075.932523148149</v>
      </c>
      <c r="B636" s="5">
        <v>28.57</v>
      </c>
    </row>
    <row r="637" spans="1:2" x14ac:dyDescent="0.25">
      <c r="A637" s="4">
        <v>46075.932581018518</v>
      </c>
      <c r="B637" s="5">
        <v>28.57</v>
      </c>
    </row>
    <row r="638" spans="1:2" x14ac:dyDescent="0.25">
      <c r="A638" s="4">
        <v>46075.932638888888</v>
      </c>
      <c r="B638" s="5">
        <v>28.57</v>
      </c>
    </row>
    <row r="639" spans="1:2" x14ac:dyDescent="0.25">
      <c r="A639" s="4">
        <v>46075.932696759257</v>
      </c>
      <c r="B639" s="5">
        <v>28.57</v>
      </c>
    </row>
    <row r="640" spans="1:2" x14ac:dyDescent="0.25">
      <c r="A640" s="4">
        <v>46075.932754629626</v>
      </c>
      <c r="B640" s="5">
        <v>28.57</v>
      </c>
    </row>
    <row r="641" spans="1:2" x14ac:dyDescent="0.25">
      <c r="A641" s="4">
        <v>46075.932812500003</v>
      </c>
      <c r="B641" s="5">
        <v>28.57</v>
      </c>
    </row>
    <row r="642" spans="1:2" x14ac:dyDescent="0.25">
      <c r="A642" s="4">
        <v>46075.932870370372</v>
      </c>
      <c r="B642" s="5">
        <v>28.57</v>
      </c>
    </row>
    <row r="643" spans="1:2" x14ac:dyDescent="0.25">
      <c r="A643" s="4">
        <v>46075.932928240742</v>
      </c>
      <c r="B643" s="5">
        <v>28.57</v>
      </c>
    </row>
    <row r="644" spans="1:2" x14ac:dyDescent="0.25">
      <c r="A644" s="4">
        <v>46075.932986111111</v>
      </c>
      <c r="B644" s="5">
        <v>28.57</v>
      </c>
    </row>
    <row r="645" spans="1:2" x14ac:dyDescent="0.25">
      <c r="A645" s="4">
        <v>46075.93304398148</v>
      </c>
      <c r="B645" s="5">
        <v>28.57</v>
      </c>
    </row>
    <row r="646" spans="1:2" x14ac:dyDescent="0.25">
      <c r="A646" s="4">
        <v>46075.93310185185</v>
      </c>
      <c r="B646" s="5">
        <v>28.57</v>
      </c>
    </row>
    <row r="647" spans="1:2" x14ac:dyDescent="0.25">
      <c r="A647" s="4">
        <v>46075.933159722219</v>
      </c>
      <c r="B647" s="5">
        <v>28.57</v>
      </c>
    </row>
    <row r="648" spans="1:2" x14ac:dyDescent="0.25">
      <c r="A648" s="4">
        <v>46075.933217592596</v>
      </c>
      <c r="B648" s="5">
        <v>28.57</v>
      </c>
    </row>
    <row r="649" spans="1:2" x14ac:dyDescent="0.25">
      <c r="A649" s="4">
        <v>46075.933275462965</v>
      </c>
      <c r="B649" s="5">
        <v>28.57</v>
      </c>
    </row>
    <row r="650" spans="1:2" x14ac:dyDescent="0.25">
      <c r="A650" s="4">
        <v>46075.933333333334</v>
      </c>
      <c r="B650" s="5">
        <v>28.57</v>
      </c>
    </row>
    <row r="651" spans="1:2" x14ac:dyDescent="0.25">
      <c r="A651" s="4">
        <v>46075.933391203704</v>
      </c>
      <c r="B651" s="5">
        <v>28.57</v>
      </c>
    </row>
    <row r="652" spans="1:2" x14ac:dyDescent="0.25">
      <c r="A652" s="4">
        <v>46075.933449074073</v>
      </c>
      <c r="B652" s="5">
        <v>28.57</v>
      </c>
    </row>
    <row r="653" spans="1:2" x14ac:dyDescent="0.25">
      <c r="A653" s="4">
        <v>46075.933506944442</v>
      </c>
      <c r="B653" s="5">
        <v>28.57</v>
      </c>
    </row>
    <row r="654" spans="1:2" x14ac:dyDescent="0.25">
      <c r="A654" s="4">
        <v>46075.933564814812</v>
      </c>
      <c r="B654" s="5">
        <v>28.57</v>
      </c>
    </row>
    <row r="655" spans="1:2" x14ac:dyDescent="0.25">
      <c r="A655" s="4">
        <v>46075.933622685188</v>
      </c>
      <c r="B655" s="5">
        <v>28.57</v>
      </c>
    </row>
    <row r="656" spans="1:2" x14ac:dyDescent="0.25">
      <c r="A656" s="4">
        <v>46075.933680555558</v>
      </c>
      <c r="B656" s="5">
        <v>28.57</v>
      </c>
    </row>
    <row r="657" spans="1:2" x14ac:dyDescent="0.25">
      <c r="A657" s="4">
        <v>46075.933738425927</v>
      </c>
      <c r="B657" s="5">
        <v>28.57</v>
      </c>
    </row>
    <row r="658" spans="1:2" x14ac:dyDescent="0.25">
      <c r="A658" s="4">
        <v>46075.933796296296</v>
      </c>
      <c r="B658" s="5">
        <v>28.57</v>
      </c>
    </row>
    <row r="659" spans="1:2" x14ac:dyDescent="0.25">
      <c r="A659" s="4">
        <v>46075.933854166666</v>
      </c>
      <c r="B659" s="5">
        <v>28.57</v>
      </c>
    </row>
    <row r="660" spans="1:2" x14ac:dyDescent="0.25">
      <c r="A660" s="4">
        <v>46075.933912037035</v>
      </c>
      <c r="B660" s="5">
        <v>28.57</v>
      </c>
    </row>
    <row r="661" spans="1:2" x14ac:dyDescent="0.25">
      <c r="A661" s="4">
        <v>46075.933969907404</v>
      </c>
      <c r="B661" s="5">
        <v>28.57</v>
      </c>
    </row>
    <row r="662" spans="1:2" x14ac:dyDescent="0.25">
      <c r="A662" s="4">
        <v>46075.934027777781</v>
      </c>
      <c r="B662" s="5">
        <v>28.57</v>
      </c>
    </row>
    <row r="663" spans="1:2" x14ac:dyDescent="0.25">
      <c r="A663" s="4">
        <v>46075.93408564815</v>
      </c>
      <c r="B663" s="5">
        <v>28.57</v>
      </c>
    </row>
    <row r="664" spans="1:2" x14ac:dyDescent="0.25">
      <c r="A664" s="4">
        <v>46075.93414351852</v>
      </c>
      <c r="B664" s="5">
        <v>28.57</v>
      </c>
    </row>
    <row r="665" spans="1:2" x14ac:dyDescent="0.25">
      <c r="A665" s="4">
        <v>46075.934201388889</v>
      </c>
      <c r="B665" s="5">
        <v>28.57</v>
      </c>
    </row>
    <row r="666" spans="1:2" x14ac:dyDescent="0.25">
      <c r="A666" s="4">
        <v>46075.934259259258</v>
      </c>
      <c r="B666" s="5">
        <v>28.57</v>
      </c>
    </row>
    <row r="667" spans="1:2" x14ac:dyDescent="0.25">
      <c r="A667" s="4">
        <v>46075.934317129628</v>
      </c>
      <c r="B667" s="5">
        <v>28.57</v>
      </c>
    </row>
    <row r="668" spans="1:2" x14ac:dyDescent="0.25">
      <c r="A668" s="4">
        <v>46075.934374999997</v>
      </c>
      <c r="B668" s="5">
        <v>28.57</v>
      </c>
    </row>
    <row r="669" spans="1:2" x14ac:dyDescent="0.25">
      <c r="A669" s="4">
        <v>46075.934432870374</v>
      </c>
      <c r="B669" s="5">
        <v>28.57</v>
      </c>
    </row>
    <row r="670" spans="1:2" x14ac:dyDescent="0.25">
      <c r="A670" s="4">
        <v>46075.934490740743</v>
      </c>
      <c r="B670" s="5">
        <v>28.57</v>
      </c>
    </row>
    <row r="671" spans="1:2" x14ac:dyDescent="0.25">
      <c r="A671" s="4">
        <v>46075.934548611112</v>
      </c>
      <c r="B671" s="5">
        <v>28.57</v>
      </c>
    </row>
    <row r="672" spans="1:2" x14ac:dyDescent="0.25">
      <c r="A672" s="4">
        <v>46075.934606481482</v>
      </c>
      <c r="B672" s="5">
        <v>28.57</v>
      </c>
    </row>
    <row r="673" spans="1:2" x14ac:dyDescent="0.25">
      <c r="A673" s="4">
        <v>46075.934664351851</v>
      </c>
      <c r="B673" s="5">
        <v>28.57</v>
      </c>
    </row>
    <row r="674" spans="1:2" x14ac:dyDescent="0.25">
      <c r="A674" s="4">
        <v>46075.93472222222</v>
      </c>
      <c r="B674" s="5">
        <v>28.57</v>
      </c>
    </row>
    <row r="675" spans="1:2" x14ac:dyDescent="0.25">
      <c r="A675" s="4">
        <v>46075.93478009259</v>
      </c>
      <c r="B675" s="5">
        <v>28.57</v>
      </c>
    </row>
    <row r="676" spans="1:2" x14ac:dyDescent="0.25">
      <c r="A676" s="4">
        <v>46075.934837962966</v>
      </c>
      <c r="B676" s="5">
        <v>28.57</v>
      </c>
    </row>
    <row r="677" spans="1:2" x14ac:dyDescent="0.25">
      <c r="A677" s="4">
        <v>46075.934895833336</v>
      </c>
      <c r="B677" s="5">
        <v>28.57</v>
      </c>
    </row>
    <row r="678" spans="1:2" x14ac:dyDescent="0.25">
      <c r="A678" s="4">
        <v>46075.934953703705</v>
      </c>
      <c r="B678" s="5">
        <v>28.57</v>
      </c>
    </row>
    <row r="679" spans="1:2" x14ac:dyDescent="0.25">
      <c r="A679" s="4">
        <v>46075.935011574074</v>
      </c>
      <c r="B679" s="5">
        <v>28.57</v>
      </c>
    </row>
    <row r="680" spans="1:2" x14ac:dyDescent="0.25">
      <c r="A680" s="4">
        <v>46075.935069444444</v>
      </c>
      <c r="B680" s="5">
        <v>28.57</v>
      </c>
    </row>
    <row r="681" spans="1:2" x14ac:dyDescent="0.25">
      <c r="A681" s="4">
        <v>46075.935127314813</v>
      </c>
      <c r="B681" s="5">
        <v>28.57</v>
      </c>
    </row>
    <row r="682" spans="1:2" x14ac:dyDescent="0.25">
      <c r="A682" s="4">
        <v>46075.935185185182</v>
      </c>
      <c r="B682" s="5">
        <v>28.57</v>
      </c>
    </row>
    <row r="683" spans="1:2" x14ac:dyDescent="0.25">
      <c r="A683" s="4">
        <v>46075.935243055559</v>
      </c>
      <c r="B683" s="5">
        <v>28.57</v>
      </c>
    </row>
    <row r="684" spans="1:2" x14ac:dyDescent="0.25">
      <c r="A684" s="4">
        <v>46075.935300925928</v>
      </c>
      <c r="B684" s="5">
        <v>28.57</v>
      </c>
    </row>
    <row r="685" spans="1:2" x14ac:dyDescent="0.25">
      <c r="A685" s="4">
        <v>46075.935358796298</v>
      </c>
      <c r="B685" s="5">
        <v>28.57</v>
      </c>
    </row>
    <row r="686" spans="1:2" x14ac:dyDescent="0.25">
      <c r="A686" s="4">
        <v>46075.935416666667</v>
      </c>
      <c r="B686" s="5">
        <v>28.57</v>
      </c>
    </row>
    <row r="687" spans="1:2" x14ac:dyDescent="0.25">
      <c r="A687" s="4">
        <v>46075.935474537036</v>
      </c>
      <c r="B687" s="5">
        <v>28.57</v>
      </c>
    </row>
    <row r="688" spans="1:2" x14ac:dyDescent="0.25">
      <c r="A688" s="4">
        <v>46075.935532407406</v>
      </c>
      <c r="B688" s="5">
        <v>28.57</v>
      </c>
    </row>
    <row r="689" spans="1:2" x14ac:dyDescent="0.25">
      <c r="A689" s="4">
        <v>46075.935590277775</v>
      </c>
      <c r="B689" s="5">
        <v>28.57</v>
      </c>
    </row>
    <row r="690" spans="1:2" x14ac:dyDescent="0.25">
      <c r="A690" s="4">
        <v>46075.935648148145</v>
      </c>
      <c r="B690" s="5">
        <v>28.57</v>
      </c>
    </row>
    <row r="691" spans="1:2" x14ac:dyDescent="0.25">
      <c r="A691" s="4">
        <v>46075.935706018521</v>
      </c>
      <c r="B691" s="5">
        <v>28.57</v>
      </c>
    </row>
    <row r="692" spans="1:2" x14ac:dyDescent="0.25">
      <c r="A692" s="4">
        <v>46075.935763888891</v>
      </c>
      <c r="B692" s="5">
        <v>28.57</v>
      </c>
    </row>
    <row r="693" spans="1:2" x14ac:dyDescent="0.25">
      <c r="A693" s="4">
        <v>46075.93582175926</v>
      </c>
      <c r="B693" s="5">
        <v>28.57</v>
      </c>
    </row>
    <row r="694" spans="1:2" x14ac:dyDescent="0.25">
      <c r="A694" s="4">
        <v>46075.935879629629</v>
      </c>
      <c r="B694" s="5">
        <v>28.57</v>
      </c>
    </row>
    <row r="695" spans="1:2" x14ac:dyDescent="0.25">
      <c r="A695" s="4">
        <v>46075.935937499999</v>
      </c>
      <c r="B695" s="5">
        <v>28.57</v>
      </c>
    </row>
    <row r="696" spans="1:2" x14ac:dyDescent="0.25">
      <c r="A696" s="4">
        <v>46075.935995370368</v>
      </c>
      <c r="B696" s="5">
        <v>28.57</v>
      </c>
    </row>
    <row r="697" spans="1:2" x14ac:dyDescent="0.25">
      <c r="A697" s="4">
        <v>46075.936053240737</v>
      </c>
      <c r="B697" s="5">
        <v>28.57</v>
      </c>
    </row>
    <row r="698" spans="1:2" x14ac:dyDescent="0.25">
      <c r="A698" s="4">
        <v>46075.936111111114</v>
      </c>
      <c r="B698" s="5">
        <v>28.57</v>
      </c>
    </row>
    <row r="699" spans="1:2" x14ac:dyDescent="0.25">
      <c r="A699" s="4">
        <v>46075.936168981483</v>
      </c>
      <c r="B699" s="5">
        <v>28.57</v>
      </c>
    </row>
    <row r="700" spans="1:2" x14ac:dyDescent="0.25">
      <c r="A700" s="4">
        <v>46075.936226851853</v>
      </c>
      <c r="B700" s="5">
        <v>28.57</v>
      </c>
    </row>
    <row r="701" spans="1:2" x14ac:dyDescent="0.25">
      <c r="A701" s="4">
        <v>46075.936284722222</v>
      </c>
      <c r="B701" s="5">
        <v>28.57</v>
      </c>
    </row>
    <row r="702" spans="1:2" x14ac:dyDescent="0.25">
      <c r="A702" s="4">
        <v>46075.936342592591</v>
      </c>
      <c r="B702" s="5">
        <v>28.57</v>
      </c>
    </row>
    <row r="703" spans="1:2" x14ac:dyDescent="0.25">
      <c r="A703" s="4">
        <v>46075.936400462961</v>
      </c>
      <c r="B703" s="5">
        <v>28.57</v>
      </c>
    </row>
    <row r="704" spans="1:2" x14ac:dyDescent="0.25">
      <c r="A704" s="4">
        <v>46075.93645833333</v>
      </c>
      <c r="B704" s="5">
        <v>28.57</v>
      </c>
    </row>
    <row r="705" spans="1:2" x14ac:dyDescent="0.25">
      <c r="A705" s="4">
        <v>46075.936516203707</v>
      </c>
      <c r="B705" s="5">
        <v>28.57</v>
      </c>
    </row>
    <row r="706" spans="1:2" x14ac:dyDescent="0.25">
      <c r="A706" s="4">
        <v>46075.936574074076</v>
      </c>
      <c r="B706" s="5">
        <v>28.57</v>
      </c>
    </row>
    <row r="707" spans="1:2" x14ac:dyDescent="0.25">
      <c r="A707" s="4">
        <v>46075.936631944445</v>
      </c>
      <c r="B707" s="5">
        <v>28.57</v>
      </c>
    </row>
    <row r="708" spans="1:2" x14ac:dyDescent="0.25">
      <c r="A708" s="4">
        <v>46075.936689814815</v>
      </c>
      <c r="B708" s="5">
        <v>28.57</v>
      </c>
    </row>
    <row r="709" spans="1:2" x14ac:dyDescent="0.25">
      <c r="A709" s="4">
        <v>46075.936747685184</v>
      </c>
      <c r="B709" s="5">
        <v>28.57</v>
      </c>
    </row>
    <row r="710" spans="1:2" x14ac:dyDescent="0.25">
      <c r="A710" s="4">
        <v>46075.936805555553</v>
      </c>
      <c r="B710" s="5">
        <v>28.57</v>
      </c>
    </row>
    <row r="711" spans="1:2" x14ac:dyDescent="0.25">
      <c r="A711" s="4">
        <v>46075.936863425923</v>
      </c>
      <c r="B711" s="5">
        <v>28.57</v>
      </c>
    </row>
    <row r="712" spans="1:2" x14ac:dyDescent="0.25">
      <c r="A712" s="4">
        <v>46075.936921296299</v>
      </c>
      <c r="B712" s="5">
        <v>28.57</v>
      </c>
    </row>
    <row r="713" spans="1:2" x14ac:dyDescent="0.25">
      <c r="A713" s="4">
        <v>46075.936979166669</v>
      </c>
      <c r="B713" s="5">
        <v>28.57</v>
      </c>
    </row>
    <row r="714" spans="1:2" x14ac:dyDescent="0.25">
      <c r="A714" s="4">
        <v>46075.937037037038</v>
      </c>
      <c r="B714" s="5">
        <v>28.57</v>
      </c>
    </row>
    <row r="715" spans="1:2" x14ac:dyDescent="0.25">
      <c r="A715" s="4">
        <v>46075.937094907407</v>
      </c>
      <c r="B715" s="5">
        <v>28.57</v>
      </c>
    </row>
    <row r="716" spans="1:2" x14ac:dyDescent="0.25">
      <c r="A716" s="4">
        <v>46075.937152777777</v>
      </c>
      <c r="B716" s="5">
        <v>28.57</v>
      </c>
    </row>
    <row r="717" spans="1:2" x14ac:dyDescent="0.25">
      <c r="A717" s="4">
        <v>46075.937210648146</v>
      </c>
      <c r="B717" s="5">
        <v>28.57</v>
      </c>
    </row>
    <row r="718" spans="1:2" x14ac:dyDescent="0.25">
      <c r="A718" s="4">
        <v>46075.937268518515</v>
      </c>
      <c r="B718" s="5">
        <v>28.57</v>
      </c>
    </row>
    <row r="719" spans="1:2" x14ac:dyDescent="0.25">
      <c r="A719" s="4">
        <v>46075.937326388892</v>
      </c>
      <c r="B719" s="5">
        <v>28.57</v>
      </c>
    </row>
    <row r="720" spans="1:2" x14ac:dyDescent="0.25">
      <c r="A720" s="4">
        <v>46075.937384259261</v>
      </c>
      <c r="B720" s="5">
        <v>28.57</v>
      </c>
    </row>
    <row r="721" spans="1:2" x14ac:dyDescent="0.25">
      <c r="A721" s="4">
        <v>46075.937442129631</v>
      </c>
      <c r="B721" s="5">
        <v>28.57</v>
      </c>
    </row>
    <row r="722" spans="1:2" x14ac:dyDescent="0.25">
      <c r="A722" s="4">
        <v>46075.9375</v>
      </c>
      <c r="B722" s="5">
        <v>28.57</v>
      </c>
    </row>
    <row r="723" spans="1:2" x14ac:dyDescent="0.25">
      <c r="A723" s="4">
        <v>46075.937557870369</v>
      </c>
      <c r="B723" s="5">
        <v>28.57</v>
      </c>
    </row>
    <row r="724" spans="1:2" x14ac:dyDescent="0.25">
      <c r="A724" s="4">
        <v>46075.937615740739</v>
      </c>
      <c r="B724" s="5">
        <v>28.57</v>
      </c>
    </row>
    <row r="725" spans="1:2" x14ac:dyDescent="0.25">
      <c r="A725" s="4">
        <v>46075.937673611108</v>
      </c>
      <c r="B725" s="5">
        <v>28.57</v>
      </c>
    </row>
    <row r="726" spans="1:2" x14ac:dyDescent="0.25">
      <c r="A726" s="4">
        <v>46075.937731481485</v>
      </c>
      <c r="B726" s="5">
        <v>28.57</v>
      </c>
    </row>
    <row r="727" spans="1:2" x14ac:dyDescent="0.25">
      <c r="A727" s="4">
        <v>46075.937789351854</v>
      </c>
      <c r="B727" s="5">
        <v>28.57</v>
      </c>
    </row>
    <row r="728" spans="1:2" x14ac:dyDescent="0.25">
      <c r="A728" s="4">
        <v>46075.937847222223</v>
      </c>
      <c r="B728" s="5">
        <v>28.57</v>
      </c>
    </row>
    <row r="729" spans="1:2" x14ac:dyDescent="0.25">
      <c r="A729" s="4">
        <v>46075.937905092593</v>
      </c>
      <c r="B729" s="5">
        <v>28.57</v>
      </c>
    </row>
    <row r="730" spans="1:2" x14ac:dyDescent="0.25">
      <c r="A730" s="4">
        <v>46075.937962962962</v>
      </c>
      <c r="B730" s="5">
        <v>28.57</v>
      </c>
    </row>
    <row r="731" spans="1:2" x14ac:dyDescent="0.25">
      <c r="A731" s="4">
        <v>46075.938020833331</v>
      </c>
      <c r="B731" s="5">
        <v>28.57</v>
      </c>
    </row>
    <row r="732" spans="1:2" x14ac:dyDescent="0.25">
      <c r="A732" s="4">
        <v>46075.938078703701</v>
      </c>
      <c r="B732" s="5">
        <v>28.57</v>
      </c>
    </row>
    <row r="733" spans="1:2" x14ac:dyDescent="0.25">
      <c r="A733" s="4">
        <v>46075.938136574077</v>
      </c>
      <c r="B733" s="5">
        <v>28.57</v>
      </c>
    </row>
    <row r="734" spans="1:2" x14ac:dyDescent="0.25">
      <c r="A734" s="4">
        <v>46075.938194444447</v>
      </c>
      <c r="B734" s="5">
        <v>28.57</v>
      </c>
    </row>
    <row r="735" spans="1:2" x14ac:dyDescent="0.25">
      <c r="A735" s="4">
        <v>46075.938252314816</v>
      </c>
      <c r="B735" s="5">
        <v>28.57</v>
      </c>
    </row>
    <row r="736" spans="1:2" x14ac:dyDescent="0.25">
      <c r="A736" s="4">
        <v>46075.938310185185</v>
      </c>
      <c r="B736" s="5">
        <v>28.57</v>
      </c>
    </row>
    <row r="737" spans="1:2" x14ac:dyDescent="0.25">
      <c r="A737" s="4">
        <v>46075.938368055555</v>
      </c>
      <c r="B737" s="5">
        <v>28.57</v>
      </c>
    </row>
    <row r="738" spans="1:2" x14ac:dyDescent="0.25">
      <c r="A738" s="4">
        <v>46075.938425925924</v>
      </c>
      <c r="B738" s="5">
        <v>28.57</v>
      </c>
    </row>
    <row r="739" spans="1:2" x14ac:dyDescent="0.25">
      <c r="A739" s="4">
        <v>46075.938483796293</v>
      </c>
      <c r="B739" s="5">
        <v>28.57</v>
      </c>
    </row>
    <row r="740" spans="1:2" x14ac:dyDescent="0.25">
      <c r="A740" s="4">
        <v>46075.93854166667</v>
      </c>
      <c r="B740" s="5">
        <v>28.57</v>
      </c>
    </row>
    <row r="741" spans="1:2" x14ac:dyDescent="0.25">
      <c r="A741" s="4">
        <v>46075.938599537039</v>
      </c>
      <c r="B741" s="5">
        <v>28.57</v>
      </c>
    </row>
    <row r="742" spans="1:2" x14ac:dyDescent="0.25">
      <c r="A742" s="4">
        <v>46075.938657407409</v>
      </c>
      <c r="B742" s="5">
        <v>28.57</v>
      </c>
    </row>
    <row r="743" spans="1:2" x14ac:dyDescent="0.25">
      <c r="A743" s="4">
        <v>46075.938715277778</v>
      </c>
      <c r="B743" s="5">
        <v>28.57</v>
      </c>
    </row>
    <row r="744" spans="1:2" x14ac:dyDescent="0.25">
      <c r="A744" s="4">
        <v>46075.938773148147</v>
      </c>
      <c r="B744" s="5">
        <v>28.57</v>
      </c>
    </row>
    <row r="745" spans="1:2" x14ac:dyDescent="0.25">
      <c r="A745" s="4">
        <v>46075.938831018517</v>
      </c>
      <c r="B745" s="5">
        <v>28.57</v>
      </c>
    </row>
    <row r="746" spans="1:2" x14ac:dyDescent="0.25">
      <c r="A746" s="4">
        <v>46075.938888888886</v>
      </c>
      <c r="B746" s="5">
        <v>28.57</v>
      </c>
    </row>
    <row r="747" spans="1:2" x14ac:dyDescent="0.25">
      <c r="A747" s="4">
        <v>46075.938946759263</v>
      </c>
      <c r="B747" s="5">
        <v>28.57</v>
      </c>
    </row>
    <row r="748" spans="1:2" x14ac:dyDescent="0.25">
      <c r="A748" s="4">
        <v>46075.939004629632</v>
      </c>
      <c r="B748" s="5">
        <v>28.57</v>
      </c>
    </row>
    <row r="749" spans="1:2" x14ac:dyDescent="0.25">
      <c r="A749" s="4">
        <v>46075.939062500001</v>
      </c>
      <c r="B749" s="5">
        <v>28.57</v>
      </c>
    </row>
    <row r="750" spans="1:2" x14ac:dyDescent="0.25">
      <c r="A750" s="4">
        <v>46075.939120370371</v>
      </c>
      <c r="B750" s="5">
        <v>28.57</v>
      </c>
    </row>
    <row r="751" spans="1:2" x14ac:dyDescent="0.25">
      <c r="A751" s="4">
        <v>46075.93917824074</v>
      </c>
      <c r="B751" s="5">
        <v>28.57</v>
      </c>
    </row>
    <row r="752" spans="1:2" x14ac:dyDescent="0.25">
      <c r="A752" s="4">
        <v>46075.939236111109</v>
      </c>
      <c r="B752" s="5">
        <v>28.57</v>
      </c>
    </row>
    <row r="753" spans="1:2" x14ac:dyDescent="0.25">
      <c r="A753" s="4">
        <v>46075.939293981479</v>
      </c>
      <c r="B753" s="5">
        <v>28.57</v>
      </c>
    </row>
    <row r="754" spans="1:2" x14ac:dyDescent="0.25">
      <c r="A754" s="4">
        <v>46075.939351851855</v>
      </c>
      <c r="B754" s="5">
        <v>28.57</v>
      </c>
    </row>
    <row r="755" spans="1:2" x14ac:dyDescent="0.25">
      <c r="A755" s="4">
        <v>46075.939409722225</v>
      </c>
      <c r="B755" s="5">
        <v>28.57</v>
      </c>
    </row>
    <row r="756" spans="1:2" x14ac:dyDescent="0.25">
      <c r="A756" s="4">
        <v>46075.939467592594</v>
      </c>
      <c r="B756" s="5">
        <v>28.57</v>
      </c>
    </row>
    <row r="757" spans="1:2" x14ac:dyDescent="0.25">
      <c r="A757" s="4">
        <v>46075.939525462964</v>
      </c>
      <c r="B757" s="5">
        <v>28.57</v>
      </c>
    </row>
    <row r="758" spans="1:2" x14ac:dyDescent="0.25">
      <c r="A758" s="4">
        <v>46075.939583333333</v>
      </c>
      <c r="B758" s="5">
        <v>28.57</v>
      </c>
    </row>
    <row r="759" spans="1:2" x14ac:dyDescent="0.25">
      <c r="A759" s="4">
        <v>46075.939641203702</v>
      </c>
      <c r="B759" s="5">
        <v>28.57</v>
      </c>
    </row>
    <row r="760" spans="1:2" x14ac:dyDescent="0.25">
      <c r="A760" s="4">
        <v>46075.939699074072</v>
      </c>
      <c r="B760" s="5">
        <v>28.57</v>
      </c>
    </row>
    <row r="761" spans="1:2" x14ac:dyDescent="0.25">
      <c r="A761" s="4">
        <v>46075.939756944441</v>
      </c>
      <c r="B761" s="5">
        <v>28.57</v>
      </c>
    </row>
    <row r="762" spans="1:2" x14ac:dyDescent="0.25">
      <c r="A762" s="4">
        <v>46075.939814814818</v>
      </c>
      <c r="B762" s="5">
        <v>28.57</v>
      </c>
    </row>
    <row r="763" spans="1:2" x14ac:dyDescent="0.25">
      <c r="A763" s="4">
        <v>46075.939872685187</v>
      </c>
      <c r="B763" s="5">
        <v>28.57</v>
      </c>
    </row>
    <row r="764" spans="1:2" x14ac:dyDescent="0.25">
      <c r="A764" s="4">
        <v>46075.939930555556</v>
      </c>
      <c r="B764" s="5">
        <v>28.57</v>
      </c>
    </row>
    <row r="765" spans="1:2" x14ac:dyDescent="0.25">
      <c r="A765" s="4">
        <v>46075.939988425926</v>
      </c>
      <c r="B765" s="5">
        <v>28.57</v>
      </c>
    </row>
    <row r="766" spans="1:2" x14ac:dyDescent="0.25">
      <c r="A766" s="4">
        <v>46075.940046296295</v>
      </c>
      <c r="B766" s="5">
        <v>28.57</v>
      </c>
    </row>
    <row r="767" spans="1:2" x14ac:dyDescent="0.25">
      <c r="A767" s="4">
        <v>46075.940104166664</v>
      </c>
      <c r="B767" s="5">
        <v>28.57</v>
      </c>
    </row>
    <row r="768" spans="1:2" x14ac:dyDescent="0.25">
      <c r="A768" s="4">
        <v>46075.940162037034</v>
      </c>
      <c r="B768" s="5">
        <v>28.57</v>
      </c>
    </row>
    <row r="769" spans="1:2" x14ac:dyDescent="0.25">
      <c r="A769" s="4">
        <v>46075.94021990741</v>
      </c>
      <c r="B769" s="5">
        <v>28.57</v>
      </c>
    </row>
    <row r="770" spans="1:2" x14ac:dyDescent="0.25">
      <c r="A770" s="4">
        <v>46075.94027777778</v>
      </c>
      <c r="B770" s="5">
        <v>28.57</v>
      </c>
    </row>
    <row r="771" spans="1:2" x14ac:dyDescent="0.25">
      <c r="A771" s="4">
        <v>46075.940335648149</v>
      </c>
      <c r="B771" s="5">
        <v>28.57</v>
      </c>
    </row>
    <row r="772" spans="1:2" x14ac:dyDescent="0.25">
      <c r="A772" s="4">
        <v>46075.940393518518</v>
      </c>
      <c r="B772" s="5">
        <v>28.57</v>
      </c>
    </row>
    <row r="773" spans="1:2" x14ac:dyDescent="0.25">
      <c r="A773" s="4">
        <v>46075.940451388888</v>
      </c>
      <c r="B773" s="5">
        <v>28.57</v>
      </c>
    </row>
    <row r="774" spans="1:2" x14ac:dyDescent="0.25">
      <c r="A774" s="4">
        <v>46075.940509259257</v>
      </c>
      <c r="B774" s="5">
        <v>28.57</v>
      </c>
    </row>
    <row r="775" spans="1:2" x14ac:dyDescent="0.25">
      <c r="A775" s="4">
        <v>46075.940567129626</v>
      </c>
      <c r="B775" s="5">
        <v>28.57</v>
      </c>
    </row>
    <row r="776" spans="1:2" x14ac:dyDescent="0.25">
      <c r="A776" s="4">
        <v>46075.940625000003</v>
      </c>
      <c r="B776" s="5">
        <v>28.57</v>
      </c>
    </row>
    <row r="777" spans="1:2" x14ac:dyDescent="0.25">
      <c r="A777" s="4">
        <v>46075.940682870372</v>
      </c>
      <c r="B777" s="5">
        <v>28.57</v>
      </c>
    </row>
    <row r="778" spans="1:2" x14ac:dyDescent="0.25">
      <c r="A778" s="4">
        <v>46075.940740740742</v>
      </c>
      <c r="B778" s="5">
        <v>28.57</v>
      </c>
    </row>
    <row r="779" spans="1:2" x14ac:dyDescent="0.25">
      <c r="A779" s="4">
        <v>46075.940798611111</v>
      </c>
      <c r="B779" s="5">
        <v>28.57</v>
      </c>
    </row>
    <row r="780" spans="1:2" x14ac:dyDescent="0.25">
      <c r="A780" s="4">
        <v>46075.94085648148</v>
      </c>
      <c r="B780" s="5">
        <v>28.57</v>
      </c>
    </row>
    <row r="781" spans="1:2" x14ac:dyDescent="0.25">
      <c r="A781" s="4">
        <v>46075.94091435185</v>
      </c>
      <c r="B781" s="5">
        <v>28.57</v>
      </c>
    </row>
    <row r="782" spans="1:2" x14ac:dyDescent="0.25">
      <c r="A782" s="4">
        <v>46075.940972222219</v>
      </c>
      <c r="B782" s="5">
        <v>28.57</v>
      </c>
    </row>
    <row r="783" spans="1:2" x14ac:dyDescent="0.25">
      <c r="A783" s="4">
        <v>46075.941030092596</v>
      </c>
      <c r="B783" s="5">
        <v>28.57</v>
      </c>
    </row>
    <row r="784" spans="1:2" x14ac:dyDescent="0.25">
      <c r="A784" s="4">
        <v>46075.941087962965</v>
      </c>
      <c r="B784" s="5">
        <v>28.57</v>
      </c>
    </row>
    <row r="785" spans="1:2" x14ac:dyDescent="0.25">
      <c r="A785" s="4">
        <v>46075.941145833334</v>
      </c>
      <c r="B785" s="5">
        <v>28.57</v>
      </c>
    </row>
    <row r="786" spans="1:2" x14ac:dyDescent="0.25">
      <c r="A786" s="4">
        <v>46075.941203703704</v>
      </c>
      <c r="B786" s="5">
        <v>28.57</v>
      </c>
    </row>
    <row r="787" spans="1:2" x14ac:dyDescent="0.25">
      <c r="A787" s="4">
        <v>46075.941261574073</v>
      </c>
      <c r="B787" s="5">
        <v>28.57</v>
      </c>
    </row>
    <row r="788" spans="1:2" x14ac:dyDescent="0.25">
      <c r="A788" s="4">
        <v>46075.941319444442</v>
      </c>
      <c r="B788" s="5">
        <v>28.57</v>
      </c>
    </row>
    <row r="789" spans="1:2" x14ac:dyDescent="0.25">
      <c r="A789" s="4">
        <v>46075.941377314812</v>
      </c>
      <c r="B789" s="5">
        <v>28.57</v>
      </c>
    </row>
    <row r="790" spans="1:2" x14ac:dyDescent="0.25">
      <c r="A790" s="4">
        <v>46075.941435185188</v>
      </c>
      <c r="B790" s="5">
        <v>28.57</v>
      </c>
    </row>
    <row r="791" spans="1:2" x14ac:dyDescent="0.25">
      <c r="A791" s="4">
        <v>46075.941493055558</v>
      </c>
      <c r="B791" s="5">
        <v>28.57</v>
      </c>
    </row>
    <row r="792" spans="1:2" x14ac:dyDescent="0.25">
      <c r="A792" s="4">
        <v>46075.941550925927</v>
      </c>
      <c r="B792" s="5">
        <v>28.57</v>
      </c>
    </row>
    <row r="793" spans="1:2" x14ac:dyDescent="0.25">
      <c r="A793" s="4">
        <v>46075.941608796296</v>
      </c>
      <c r="B793" s="5">
        <v>28.57</v>
      </c>
    </row>
    <row r="794" spans="1:2" x14ac:dyDescent="0.25">
      <c r="A794" s="4">
        <v>46075.941666666666</v>
      </c>
      <c r="B794" s="5">
        <v>28.57</v>
      </c>
    </row>
    <row r="795" spans="1:2" x14ac:dyDescent="0.25">
      <c r="A795" s="4">
        <v>46075.941724537035</v>
      </c>
      <c r="B795" s="5">
        <v>28.57</v>
      </c>
    </row>
    <row r="796" spans="1:2" x14ac:dyDescent="0.25">
      <c r="A796" s="4">
        <v>46075.941782407404</v>
      </c>
      <c r="B796" s="5">
        <v>28.57</v>
      </c>
    </row>
    <row r="797" spans="1:2" x14ac:dyDescent="0.25">
      <c r="A797" s="4">
        <v>46075.941840277781</v>
      </c>
      <c r="B797" s="5">
        <v>28.57</v>
      </c>
    </row>
    <row r="798" spans="1:2" x14ac:dyDescent="0.25">
      <c r="A798" s="4">
        <v>46075.94189814815</v>
      </c>
      <c r="B798" s="5">
        <v>28.57</v>
      </c>
    </row>
    <row r="799" spans="1:2" x14ac:dyDescent="0.25">
      <c r="A799" s="4">
        <v>46075.94195601852</v>
      </c>
      <c r="B799" s="5">
        <v>28.57</v>
      </c>
    </row>
    <row r="800" spans="1:2" x14ac:dyDescent="0.25">
      <c r="A800" s="4">
        <v>46075.942013888889</v>
      </c>
      <c r="B800" s="5">
        <v>28.57</v>
      </c>
    </row>
    <row r="801" spans="1:2" x14ac:dyDescent="0.25">
      <c r="A801" s="4">
        <v>46075.942071759258</v>
      </c>
      <c r="B801" s="5">
        <v>28.57</v>
      </c>
    </row>
    <row r="802" spans="1:2" x14ac:dyDescent="0.25">
      <c r="A802" s="4">
        <v>46075.942129629628</v>
      </c>
      <c r="B802" s="5">
        <v>28.57</v>
      </c>
    </row>
    <row r="803" spans="1:2" x14ac:dyDescent="0.25">
      <c r="A803" s="4">
        <v>46075.942187499997</v>
      </c>
      <c r="B803" s="5">
        <v>28.57</v>
      </c>
    </row>
    <row r="804" spans="1:2" x14ac:dyDescent="0.25">
      <c r="A804" s="4">
        <v>46075.942245370374</v>
      </c>
      <c r="B804" s="5">
        <v>28.57</v>
      </c>
    </row>
    <row r="805" spans="1:2" x14ac:dyDescent="0.25">
      <c r="A805" s="4">
        <v>46075.942303240743</v>
      </c>
      <c r="B805" s="5">
        <v>28.57</v>
      </c>
    </row>
    <row r="806" spans="1:2" x14ac:dyDescent="0.25">
      <c r="A806" s="4">
        <v>46075.942361111112</v>
      </c>
      <c r="B806" s="5">
        <v>28.57</v>
      </c>
    </row>
    <row r="807" spans="1:2" x14ac:dyDescent="0.25">
      <c r="A807" s="4">
        <v>46075.942418981482</v>
      </c>
      <c r="B807" s="5">
        <v>28.57</v>
      </c>
    </row>
    <row r="808" spans="1:2" x14ac:dyDescent="0.25">
      <c r="A808" s="4">
        <v>46075.942476851851</v>
      </c>
      <c r="B808" s="5">
        <v>28.57</v>
      </c>
    </row>
    <row r="809" spans="1:2" x14ac:dyDescent="0.25">
      <c r="A809" s="4">
        <v>46075.94253472222</v>
      </c>
      <c r="B809" s="5">
        <v>28.57</v>
      </c>
    </row>
    <row r="810" spans="1:2" x14ac:dyDescent="0.25">
      <c r="A810" s="4">
        <v>46075.94259259259</v>
      </c>
      <c r="B810" s="5">
        <v>28.57</v>
      </c>
    </row>
    <row r="811" spans="1:2" x14ac:dyDescent="0.25">
      <c r="A811" s="4">
        <v>46075.942650462966</v>
      </c>
      <c r="B811" s="5">
        <v>28.57</v>
      </c>
    </row>
    <row r="812" spans="1:2" x14ac:dyDescent="0.25">
      <c r="A812" s="4">
        <v>46075.942708333336</v>
      </c>
      <c r="B812" s="5">
        <v>28.57</v>
      </c>
    </row>
    <row r="813" spans="1:2" x14ac:dyDescent="0.25">
      <c r="A813" s="4">
        <v>46075.942766203705</v>
      </c>
      <c r="B813" s="5">
        <v>28.57</v>
      </c>
    </row>
    <row r="814" spans="1:2" x14ac:dyDescent="0.25">
      <c r="A814" s="4">
        <v>46075.942824074074</v>
      </c>
      <c r="B814" s="5">
        <v>28.57</v>
      </c>
    </row>
    <row r="815" spans="1:2" x14ac:dyDescent="0.25">
      <c r="A815" s="4">
        <v>46075.942881944444</v>
      </c>
      <c r="B815" s="5">
        <v>28.57</v>
      </c>
    </row>
    <row r="816" spans="1:2" x14ac:dyDescent="0.25">
      <c r="A816" s="4">
        <v>46075.942939814813</v>
      </c>
      <c r="B816" s="5">
        <v>28.57</v>
      </c>
    </row>
    <row r="817" spans="1:2" x14ac:dyDescent="0.25">
      <c r="A817" s="4">
        <v>46075.942997685182</v>
      </c>
      <c r="B817" s="5">
        <v>28.57</v>
      </c>
    </row>
    <row r="818" spans="1:2" x14ac:dyDescent="0.25">
      <c r="A818" s="4">
        <v>46075.943055555559</v>
      </c>
      <c r="B818" s="5">
        <v>28.57</v>
      </c>
    </row>
    <row r="819" spans="1:2" x14ac:dyDescent="0.25">
      <c r="A819" s="4">
        <v>46075.943113425928</v>
      </c>
      <c r="B819" s="5">
        <v>28.57</v>
      </c>
    </row>
    <row r="820" spans="1:2" x14ac:dyDescent="0.25">
      <c r="A820" s="4">
        <v>46075.943171296298</v>
      </c>
      <c r="B820" s="5">
        <v>28.57</v>
      </c>
    </row>
    <row r="821" spans="1:2" x14ac:dyDescent="0.25">
      <c r="A821" s="4">
        <v>46075.943229166667</v>
      </c>
      <c r="B821" s="5">
        <v>28.57</v>
      </c>
    </row>
    <row r="822" spans="1:2" x14ac:dyDescent="0.25">
      <c r="A822" s="4">
        <v>46075.943287037036</v>
      </c>
      <c r="B822" s="5">
        <v>28.57</v>
      </c>
    </row>
    <row r="823" spans="1:2" x14ac:dyDescent="0.25">
      <c r="A823" s="4">
        <v>46075.943344907406</v>
      </c>
      <c r="B823" s="5">
        <v>28.57</v>
      </c>
    </row>
    <row r="824" spans="1:2" x14ac:dyDescent="0.25">
      <c r="A824" s="4">
        <v>46075.943402777775</v>
      </c>
      <c r="B824" s="5">
        <v>28.57</v>
      </c>
    </row>
    <row r="825" spans="1:2" x14ac:dyDescent="0.25">
      <c r="A825" s="4">
        <v>46075.943460648145</v>
      </c>
      <c r="B825" s="5">
        <v>28.57</v>
      </c>
    </row>
    <row r="826" spans="1:2" x14ac:dyDescent="0.25">
      <c r="A826" s="4">
        <v>46075.943518518521</v>
      </c>
      <c r="B826" s="5">
        <v>28.57</v>
      </c>
    </row>
    <row r="827" spans="1:2" x14ac:dyDescent="0.25">
      <c r="A827" s="4">
        <v>46075.943576388891</v>
      </c>
      <c r="B827" s="5">
        <v>28.57</v>
      </c>
    </row>
    <row r="828" spans="1:2" x14ac:dyDescent="0.25">
      <c r="A828" s="4">
        <v>46075.94363425926</v>
      </c>
      <c r="B828" s="5">
        <v>28.57</v>
      </c>
    </row>
    <row r="829" spans="1:2" x14ac:dyDescent="0.25">
      <c r="A829" s="4">
        <v>46075.943692129629</v>
      </c>
      <c r="B829" s="5">
        <v>28.57</v>
      </c>
    </row>
    <row r="830" spans="1:2" x14ac:dyDescent="0.25">
      <c r="A830" s="4">
        <v>46075.943749999999</v>
      </c>
      <c r="B830" s="5">
        <v>28.57</v>
      </c>
    </row>
    <row r="831" spans="1:2" x14ac:dyDescent="0.25">
      <c r="A831" s="4">
        <v>46075.943807870368</v>
      </c>
      <c r="B831" s="5">
        <v>28.57</v>
      </c>
    </row>
    <row r="832" spans="1:2" x14ac:dyDescent="0.25">
      <c r="A832" s="4">
        <v>46075.943865740737</v>
      </c>
      <c r="B832" s="5">
        <v>28.57</v>
      </c>
    </row>
    <row r="833" spans="1:2" x14ac:dyDescent="0.25">
      <c r="A833" s="4">
        <v>46075.943923611114</v>
      </c>
      <c r="B833" s="5">
        <v>28.57</v>
      </c>
    </row>
    <row r="834" spans="1:2" x14ac:dyDescent="0.25">
      <c r="A834" s="4">
        <v>46075.943981481483</v>
      </c>
      <c r="B834" s="5">
        <v>28.57</v>
      </c>
    </row>
    <row r="835" spans="1:2" x14ac:dyDescent="0.25">
      <c r="A835" s="4">
        <v>46075.944039351853</v>
      </c>
      <c r="B835" s="5">
        <v>28.57</v>
      </c>
    </row>
    <row r="836" spans="1:2" x14ac:dyDescent="0.25">
      <c r="A836" s="4">
        <v>46075.944097222222</v>
      </c>
      <c r="B836" s="5">
        <v>28.57</v>
      </c>
    </row>
    <row r="837" spans="1:2" x14ac:dyDescent="0.25">
      <c r="A837" s="4">
        <v>46075.944155092591</v>
      </c>
      <c r="B837" s="5">
        <v>28.57</v>
      </c>
    </row>
    <row r="838" spans="1:2" x14ac:dyDescent="0.25">
      <c r="A838" s="4">
        <v>46075.944212962961</v>
      </c>
      <c r="B838" s="5">
        <v>28.57</v>
      </c>
    </row>
    <row r="839" spans="1:2" x14ac:dyDescent="0.25">
      <c r="A839" s="4">
        <v>46075.94427083333</v>
      </c>
      <c r="B839" s="5">
        <v>28.57</v>
      </c>
    </row>
    <row r="840" spans="1:2" x14ac:dyDescent="0.25">
      <c r="A840" s="4">
        <v>46075.944328703707</v>
      </c>
      <c r="B840" s="5">
        <v>28.57</v>
      </c>
    </row>
    <row r="841" spans="1:2" x14ac:dyDescent="0.25">
      <c r="A841" s="4">
        <v>46075.944386574076</v>
      </c>
      <c r="B841" s="5">
        <v>28.57</v>
      </c>
    </row>
    <row r="842" spans="1:2" x14ac:dyDescent="0.25">
      <c r="A842" s="4">
        <v>46075.944444444445</v>
      </c>
      <c r="B842" s="5">
        <v>28.57</v>
      </c>
    </row>
    <row r="843" spans="1:2" x14ac:dyDescent="0.25">
      <c r="A843" s="4">
        <v>46075.944502314815</v>
      </c>
      <c r="B843" s="5">
        <v>28.57</v>
      </c>
    </row>
    <row r="844" spans="1:2" x14ac:dyDescent="0.25">
      <c r="A844" s="4">
        <v>46075.944560185184</v>
      </c>
      <c r="B844" s="5">
        <v>28.57</v>
      </c>
    </row>
    <row r="845" spans="1:2" x14ac:dyDescent="0.25">
      <c r="A845" s="4">
        <v>46075.944618055553</v>
      </c>
      <c r="B845" s="5">
        <v>28.57</v>
      </c>
    </row>
    <row r="846" spans="1:2" x14ac:dyDescent="0.25">
      <c r="A846" s="4">
        <v>46075.944675925923</v>
      </c>
      <c r="B846" s="5">
        <v>28.57</v>
      </c>
    </row>
    <row r="847" spans="1:2" x14ac:dyDescent="0.25">
      <c r="A847" s="4">
        <v>46075.944733796299</v>
      </c>
      <c r="B847" s="5">
        <v>28.57</v>
      </c>
    </row>
    <row r="848" spans="1:2" x14ac:dyDescent="0.25">
      <c r="A848" s="4">
        <v>46075.944791666669</v>
      </c>
      <c r="B848" s="5">
        <v>28.57</v>
      </c>
    </row>
    <row r="849" spans="1:2" x14ac:dyDescent="0.25">
      <c r="A849" s="4">
        <v>46075.944849537038</v>
      </c>
      <c r="B849" s="5">
        <v>28.57</v>
      </c>
    </row>
    <row r="850" spans="1:2" x14ac:dyDescent="0.25">
      <c r="A850" s="4">
        <v>46075.944907407407</v>
      </c>
      <c r="B850" s="5">
        <v>28.57</v>
      </c>
    </row>
    <row r="851" spans="1:2" x14ac:dyDescent="0.25">
      <c r="A851" s="4">
        <v>46075.944965277777</v>
      </c>
      <c r="B851" s="5">
        <v>28.57</v>
      </c>
    </row>
    <row r="852" spans="1:2" x14ac:dyDescent="0.25">
      <c r="A852" s="4">
        <v>46075.945023148146</v>
      </c>
      <c r="B852" s="5">
        <v>28.57</v>
      </c>
    </row>
    <row r="853" spans="1:2" x14ac:dyDescent="0.25">
      <c r="A853" s="4">
        <v>46075.945081018515</v>
      </c>
      <c r="B853" s="5">
        <v>28.57</v>
      </c>
    </row>
    <row r="854" spans="1:2" x14ac:dyDescent="0.25">
      <c r="A854" s="4">
        <v>46075.945138888892</v>
      </c>
      <c r="B854" s="5">
        <v>28.57</v>
      </c>
    </row>
    <row r="855" spans="1:2" x14ac:dyDescent="0.25">
      <c r="A855" s="4">
        <v>46075.945196759261</v>
      </c>
      <c r="B855" s="5">
        <v>28.57</v>
      </c>
    </row>
    <row r="856" spans="1:2" x14ac:dyDescent="0.25">
      <c r="A856" s="4">
        <v>46075.945254629631</v>
      </c>
      <c r="B856" s="5">
        <v>28.57</v>
      </c>
    </row>
    <row r="857" spans="1:2" x14ac:dyDescent="0.25">
      <c r="A857" s="4">
        <v>46075.9453125</v>
      </c>
      <c r="B857" s="5">
        <v>28.57</v>
      </c>
    </row>
    <row r="858" spans="1:2" x14ac:dyDescent="0.25">
      <c r="A858" s="4">
        <v>46075.945370370369</v>
      </c>
      <c r="B858" s="5">
        <v>28.57</v>
      </c>
    </row>
    <row r="859" spans="1:2" x14ac:dyDescent="0.25">
      <c r="A859" s="4">
        <v>46075.945428240739</v>
      </c>
      <c r="B859" s="5">
        <v>28.57</v>
      </c>
    </row>
    <row r="860" spans="1:2" x14ac:dyDescent="0.25">
      <c r="A860" s="4">
        <v>46075.945486111108</v>
      </c>
      <c r="B860" s="5">
        <v>28.57</v>
      </c>
    </row>
    <row r="861" spans="1:2" x14ac:dyDescent="0.25">
      <c r="A861" s="4">
        <v>46075.945543981485</v>
      </c>
      <c r="B861" s="5">
        <v>28.57</v>
      </c>
    </row>
    <row r="862" spans="1:2" x14ac:dyDescent="0.25">
      <c r="A862" s="4">
        <v>46075.945601851854</v>
      </c>
      <c r="B862" s="5">
        <v>28.57</v>
      </c>
    </row>
    <row r="863" spans="1:2" x14ac:dyDescent="0.25">
      <c r="A863" s="4">
        <v>46075.945659722223</v>
      </c>
      <c r="B863" s="5">
        <v>28.57</v>
      </c>
    </row>
    <row r="864" spans="1:2" x14ac:dyDescent="0.25">
      <c r="A864" s="4">
        <v>46075.945717592593</v>
      </c>
      <c r="B864" s="5">
        <v>28.57</v>
      </c>
    </row>
    <row r="865" spans="1:2" x14ac:dyDescent="0.25">
      <c r="A865" s="4">
        <v>46075.945775462962</v>
      </c>
      <c r="B865" s="5">
        <v>28.57</v>
      </c>
    </row>
    <row r="866" spans="1:2" x14ac:dyDescent="0.25">
      <c r="A866" s="4">
        <v>46075.945833333331</v>
      </c>
      <c r="B866" s="5">
        <v>28.57</v>
      </c>
    </row>
    <row r="867" spans="1:2" x14ac:dyDescent="0.25">
      <c r="A867" s="4">
        <v>46075.945891203701</v>
      </c>
      <c r="B867" s="5">
        <v>28.57</v>
      </c>
    </row>
    <row r="868" spans="1:2" x14ac:dyDescent="0.25">
      <c r="A868" s="4">
        <v>46075.945949074077</v>
      </c>
      <c r="B868" s="5">
        <v>28.57</v>
      </c>
    </row>
    <row r="869" spans="1:2" x14ac:dyDescent="0.25">
      <c r="A869" s="4">
        <v>46075.946006944447</v>
      </c>
      <c r="B869" s="5">
        <v>28.57</v>
      </c>
    </row>
    <row r="870" spans="1:2" x14ac:dyDescent="0.25">
      <c r="A870" s="4">
        <v>46075.946064814816</v>
      </c>
      <c r="B870" s="5">
        <v>28.57</v>
      </c>
    </row>
    <row r="871" spans="1:2" x14ac:dyDescent="0.25">
      <c r="A871" s="4">
        <v>46075.946122685185</v>
      </c>
      <c r="B871" s="5">
        <v>28.57</v>
      </c>
    </row>
    <row r="872" spans="1:2" x14ac:dyDescent="0.25">
      <c r="A872" s="4">
        <v>46075.946180555555</v>
      </c>
      <c r="B872" s="5">
        <v>28.57</v>
      </c>
    </row>
    <row r="873" spans="1:2" x14ac:dyDescent="0.25">
      <c r="A873" s="4">
        <v>46075.946238425924</v>
      </c>
      <c r="B873" s="5">
        <v>28.57</v>
      </c>
    </row>
    <row r="874" spans="1:2" x14ac:dyDescent="0.25">
      <c r="A874" s="4">
        <v>46075.946296296293</v>
      </c>
      <c r="B874" s="5">
        <v>28.57</v>
      </c>
    </row>
    <row r="875" spans="1:2" x14ac:dyDescent="0.25">
      <c r="A875" s="4">
        <v>46075.94635416667</v>
      </c>
      <c r="B875" s="5">
        <v>28.57</v>
      </c>
    </row>
    <row r="876" spans="1:2" x14ac:dyDescent="0.25">
      <c r="A876" s="4">
        <v>46075.946412037039</v>
      </c>
      <c r="B876" s="5">
        <v>28.57</v>
      </c>
    </row>
    <row r="877" spans="1:2" x14ac:dyDescent="0.25">
      <c r="A877" s="4">
        <v>46075.946469907409</v>
      </c>
      <c r="B877" s="5">
        <v>28.57</v>
      </c>
    </row>
    <row r="878" spans="1:2" x14ac:dyDescent="0.25">
      <c r="A878" s="4">
        <v>46075.946527777778</v>
      </c>
      <c r="B878" s="5">
        <v>28.57</v>
      </c>
    </row>
    <row r="879" spans="1:2" x14ac:dyDescent="0.25">
      <c r="A879" s="4">
        <v>46075.946585648147</v>
      </c>
      <c r="B879" s="5">
        <v>28.57</v>
      </c>
    </row>
    <row r="880" spans="1:2" x14ac:dyDescent="0.25">
      <c r="A880" s="4">
        <v>46075.946643518517</v>
      </c>
      <c r="B880" s="5">
        <v>28.57</v>
      </c>
    </row>
    <row r="881" spans="1:2" x14ac:dyDescent="0.25">
      <c r="A881" s="4">
        <v>46075.946701388886</v>
      </c>
      <c r="B881" s="5">
        <v>28.57</v>
      </c>
    </row>
    <row r="882" spans="1:2" x14ac:dyDescent="0.25">
      <c r="A882" s="4">
        <v>46075.946759259263</v>
      </c>
      <c r="B882" s="5">
        <v>28.57</v>
      </c>
    </row>
    <row r="883" spans="1:2" x14ac:dyDescent="0.25">
      <c r="A883" s="4">
        <v>46075.946817129632</v>
      </c>
      <c r="B883" s="5">
        <v>28.57</v>
      </c>
    </row>
    <row r="884" spans="1:2" x14ac:dyDescent="0.25">
      <c r="A884" s="4">
        <v>46075.946875000001</v>
      </c>
      <c r="B884" s="5">
        <v>28.57</v>
      </c>
    </row>
    <row r="885" spans="1:2" x14ac:dyDescent="0.25">
      <c r="A885" s="4">
        <v>46075.946932870371</v>
      </c>
      <c r="B885" s="5">
        <v>28.57</v>
      </c>
    </row>
    <row r="886" spans="1:2" x14ac:dyDescent="0.25">
      <c r="A886" s="4">
        <v>46075.94699074074</v>
      </c>
      <c r="B886" s="5">
        <v>28.57</v>
      </c>
    </row>
    <row r="887" spans="1:2" x14ac:dyDescent="0.25">
      <c r="A887" s="4">
        <v>46075.947048611109</v>
      </c>
      <c r="B887" s="5">
        <v>28.57</v>
      </c>
    </row>
    <row r="888" spans="1:2" x14ac:dyDescent="0.25">
      <c r="A888" s="4">
        <v>46075.947106481479</v>
      </c>
      <c r="B888" s="5">
        <v>28.57</v>
      </c>
    </row>
    <row r="889" spans="1:2" x14ac:dyDescent="0.25">
      <c r="A889" s="4">
        <v>46075.947164351855</v>
      </c>
      <c r="B889" s="5">
        <v>28.57</v>
      </c>
    </row>
    <row r="890" spans="1:2" x14ac:dyDescent="0.25">
      <c r="A890" s="4">
        <v>46075.947222222225</v>
      </c>
      <c r="B890" s="5">
        <v>28.57</v>
      </c>
    </row>
    <row r="891" spans="1:2" x14ac:dyDescent="0.25">
      <c r="A891" s="4">
        <v>46075.947280092594</v>
      </c>
      <c r="B891" s="5">
        <v>28.57</v>
      </c>
    </row>
    <row r="892" spans="1:2" x14ac:dyDescent="0.25">
      <c r="A892" s="4">
        <v>46075.947337962964</v>
      </c>
      <c r="B892" s="5">
        <v>28.57</v>
      </c>
    </row>
    <row r="893" spans="1:2" x14ac:dyDescent="0.25">
      <c r="A893" s="4">
        <v>46075.947395833333</v>
      </c>
      <c r="B893" s="5">
        <v>28.57</v>
      </c>
    </row>
    <row r="894" spans="1:2" x14ac:dyDescent="0.25">
      <c r="A894" s="4">
        <v>46075.947453703702</v>
      </c>
      <c r="B894" s="5">
        <v>28.57</v>
      </c>
    </row>
    <row r="895" spans="1:2" x14ac:dyDescent="0.25">
      <c r="A895" s="4">
        <v>46075.947511574072</v>
      </c>
      <c r="B895" s="5">
        <v>28.57</v>
      </c>
    </row>
    <row r="896" spans="1:2" x14ac:dyDescent="0.25">
      <c r="A896" s="4">
        <v>46075.947569444441</v>
      </c>
      <c r="B896" s="5">
        <v>28.57</v>
      </c>
    </row>
    <row r="897" spans="1:2" x14ac:dyDescent="0.25">
      <c r="A897" s="4">
        <v>46075.947627314818</v>
      </c>
      <c r="B897" s="5">
        <v>28.57</v>
      </c>
    </row>
    <row r="898" spans="1:2" x14ac:dyDescent="0.25">
      <c r="A898" s="4">
        <v>46075.947685185187</v>
      </c>
      <c r="B898" s="5">
        <v>28.57</v>
      </c>
    </row>
    <row r="899" spans="1:2" x14ac:dyDescent="0.25">
      <c r="A899" s="4">
        <v>46075.947743055556</v>
      </c>
      <c r="B899" s="5">
        <v>28.57</v>
      </c>
    </row>
    <row r="900" spans="1:2" x14ac:dyDescent="0.25">
      <c r="A900" s="4">
        <v>46075.947800925926</v>
      </c>
      <c r="B900" s="5">
        <v>28.57</v>
      </c>
    </row>
    <row r="901" spans="1:2" x14ac:dyDescent="0.25">
      <c r="A901" s="4">
        <v>46075.947858796295</v>
      </c>
      <c r="B901" s="5">
        <v>28.57</v>
      </c>
    </row>
    <row r="902" spans="1:2" x14ac:dyDescent="0.25">
      <c r="A902" s="4">
        <v>46075.947916666664</v>
      </c>
      <c r="B902" s="5">
        <v>28.57</v>
      </c>
    </row>
    <row r="903" spans="1:2" x14ac:dyDescent="0.25">
      <c r="A903" s="4">
        <v>46075.947974537034</v>
      </c>
      <c r="B903" s="5">
        <v>28.57</v>
      </c>
    </row>
    <row r="904" spans="1:2" x14ac:dyDescent="0.25">
      <c r="A904" s="4">
        <v>46075.94803240741</v>
      </c>
      <c r="B904" s="5">
        <v>28.57</v>
      </c>
    </row>
    <row r="905" spans="1:2" x14ac:dyDescent="0.25">
      <c r="A905" s="4">
        <v>46075.94809027778</v>
      </c>
      <c r="B905" s="5">
        <v>28.57</v>
      </c>
    </row>
    <row r="906" spans="1:2" x14ac:dyDescent="0.25">
      <c r="A906" s="4">
        <v>46075.948148148149</v>
      </c>
      <c r="B906" s="5">
        <v>28.57</v>
      </c>
    </row>
    <row r="907" spans="1:2" x14ac:dyDescent="0.25">
      <c r="A907" s="4">
        <v>46075.948206018518</v>
      </c>
      <c r="B907" s="5">
        <v>28.57</v>
      </c>
    </row>
    <row r="908" spans="1:2" x14ac:dyDescent="0.25">
      <c r="A908" s="4">
        <v>46075.948263888888</v>
      </c>
      <c r="B908" s="5">
        <v>28.57</v>
      </c>
    </row>
    <row r="909" spans="1:2" x14ac:dyDescent="0.25">
      <c r="A909" s="4">
        <v>46075.948321759257</v>
      </c>
      <c r="B909" s="5">
        <v>28.57</v>
      </c>
    </row>
    <row r="910" spans="1:2" x14ac:dyDescent="0.25">
      <c r="A910" s="4">
        <v>46075.948379629626</v>
      </c>
      <c r="B910" s="5">
        <v>28.57</v>
      </c>
    </row>
    <row r="911" spans="1:2" x14ac:dyDescent="0.25">
      <c r="A911" s="4">
        <v>46075.948437500003</v>
      </c>
      <c r="B911" s="5">
        <v>28.57</v>
      </c>
    </row>
    <row r="912" spans="1:2" x14ac:dyDescent="0.25">
      <c r="A912" s="4">
        <v>46075.948495370372</v>
      </c>
      <c r="B912" s="5">
        <v>28.57</v>
      </c>
    </row>
    <row r="913" spans="1:2" x14ac:dyDescent="0.25">
      <c r="A913" s="4">
        <v>46075.948553240742</v>
      </c>
      <c r="B913" s="5">
        <v>28.57</v>
      </c>
    </row>
    <row r="914" spans="1:2" x14ac:dyDescent="0.25">
      <c r="A914" s="4">
        <v>46075.948611111111</v>
      </c>
      <c r="B914" s="5">
        <v>28.57</v>
      </c>
    </row>
    <row r="915" spans="1:2" x14ac:dyDescent="0.25">
      <c r="A915" s="4">
        <v>46075.94866898148</v>
      </c>
      <c r="B915" s="5">
        <v>28.57</v>
      </c>
    </row>
    <row r="916" spans="1:2" x14ac:dyDescent="0.25">
      <c r="A916" s="4">
        <v>46075.94872685185</v>
      </c>
      <c r="B916" s="5">
        <v>28.57</v>
      </c>
    </row>
    <row r="917" spans="1:2" x14ac:dyDescent="0.25">
      <c r="A917" s="4">
        <v>46075.948784722219</v>
      </c>
      <c r="B917" s="5">
        <v>28.57</v>
      </c>
    </row>
    <row r="918" spans="1:2" x14ac:dyDescent="0.25">
      <c r="A918" s="4">
        <v>46075.948842592596</v>
      </c>
      <c r="B918" s="5">
        <v>28.57</v>
      </c>
    </row>
    <row r="919" spans="1:2" x14ac:dyDescent="0.25">
      <c r="A919" s="4">
        <v>46075.948900462965</v>
      </c>
      <c r="B919" s="5">
        <v>28.57</v>
      </c>
    </row>
    <row r="920" spans="1:2" x14ac:dyDescent="0.25">
      <c r="A920" s="4">
        <v>46075.948958333334</v>
      </c>
      <c r="B920" s="5">
        <v>28.57</v>
      </c>
    </row>
    <row r="921" spans="1:2" x14ac:dyDescent="0.25">
      <c r="A921" s="4">
        <v>46075.949016203704</v>
      </c>
      <c r="B921" s="5">
        <v>28.57</v>
      </c>
    </row>
    <row r="922" spans="1:2" x14ac:dyDescent="0.25">
      <c r="A922" s="4">
        <v>46075.949074074073</v>
      </c>
      <c r="B922" s="5">
        <v>28.57</v>
      </c>
    </row>
    <row r="923" spans="1:2" x14ac:dyDescent="0.25">
      <c r="A923" s="4">
        <v>46075.949131944442</v>
      </c>
      <c r="B923" s="5">
        <v>28.57</v>
      </c>
    </row>
    <row r="924" spans="1:2" x14ac:dyDescent="0.25">
      <c r="A924" s="4">
        <v>46075.949189814812</v>
      </c>
      <c r="B924" s="5">
        <v>28.57</v>
      </c>
    </row>
    <row r="925" spans="1:2" x14ac:dyDescent="0.25">
      <c r="A925" s="4">
        <v>46075.949247685188</v>
      </c>
      <c r="B925" s="5">
        <v>28.57</v>
      </c>
    </row>
    <row r="926" spans="1:2" x14ac:dyDescent="0.25">
      <c r="A926" s="4">
        <v>46075.949305555558</v>
      </c>
      <c r="B926" s="5">
        <v>28.57</v>
      </c>
    </row>
    <row r="927" spans="1:2" x14ac:dyDescent="0.25">
      <c r="A927" s="4">
        <v>46075.949363425927</v>
      </c>
      <c r="B927" s="5">
        <v>28.57</v>
      </c>
    </row>
    <row r="928" spans="1:2" x14ac:dyDescent="0.25">
      <c r="A928" s="4">
        <v>46075.949421296296</v>
      </c>
      <c r="B928" s="5">
        <v>28.57</v>
      </c>
    </row>
    <row r="929" spans="1:2" x14ac:dyDescent="0.25">
      <c r="A929" s="4">
        <v>46075.949479166666</v>
      </c>
      <c r="B929" s="5">
        <v>28.57</v>
      </c>
    </row>
    <row r="930" spans="1:2" x14ac:dyDescent="0.25">
      <c r="A930" s="4">
        <v>46075.949537037035</v>
      </c>
      <c r="B930" s="5">
        <v>28.57</v>
      </c>
    </row>
    <row r="931" spans="1:2" x14ac:dyDescent="0.25">
      <c r="A931" s="4">
        <v>46075.949594907404</v>
      </c>
      <c r="B931" s="5">
        <v>28.57</v>
      </c>
    </row>
    <row r="932" spans="1:2" x14ac:dyDescent="0.25">
      <c r="A932" s="4">
        <v>46075.949652777781</v>
      </c>
      <c r="B932" s="5">
        <v>28.57</v>
      </c>
    </row>
    <row r="933" spans="1:2" x14ac:dyDescent="0.25">
      <c r="A933" s="4">
        <v>46075.94971064815</v>
      </c>
      <c r="B933" s="5">
        <v>28.57</v>
      </c>
    </row>
    <row r="934" spans="1:2" x14ac:dyDescent="0.25">
      <c r="A934" s="4">
        <v>46075.94976851852</v>
      </c>
      <c r="B934" s="5">
        <v>28.57</v>
      </c>
    </row>
    <row r="935" spans="1:2" x14ac:dyDescent="0.25">
      <c r="A935" s="4">
        <v>46075.949826388889</v>
      </c>
      <c r="B935" s="5">
        <v>28.57</v>
      </c>
    </row>
    <row r="936" spans="1:2" x14ac:dyDescent="0.25">
      <c r="A936" s="4">
        <v>46075.949884259258</v>
      </c>
      <c r="B936" s="5">
        <v>28.57</v>
      </c>
    </row>
    <row r="937" spans="1:2" x14ac:dyDescent="0.25">
      <c r="A937" s="4">
        <v>46075.949942129628</v>
      </c>
      <c r="B937" s="5">
        <v>28.57</v>
      </c>
    </row>
    <row r="938" spans="1:2" x14ac:dyDescent="0.25">
      <c r="A938" s="4">
        <v>46075.95</v>
      </c>
      <c r="B938" s="5">
        <v>28.57</v>
      </c>
    </row>
    <row r="939" spans="1:2" x14ac:dyDescent="0.25">
      <c r="A939" s="4">
        <v>46075.950057870374</v>
      </c>
      <c r="B939" s="5">
        <v>28.57</v>
      </c>
    </row>
    <row r="940" spans="1:2" x14ac:dyDescent="0.25">
      <c r="A940" s="4">
        <v>46075.950115740743</v>
      </c>
      <c r="B940" s="5">
        <v>28.57</v>
      </c>
    </row>
    <row r="941" spans="1:2" x14ac:dyDescent="0.25">
      <c r="A941" s="4">
        <v>46075.950173611112</v>
      </c>
      <c r="B941" s="5">
        <v>28.57</v>
      </c>
    </row>
    <row r="942" spans="1:2" x14ac:dyDescent="0.25">
      <c r="A942" s="4">
        <v>46075.950231481482</v>
      </c>
      <c r="B942" s="5">
        <v>28.57</v>
      </c>
    </row>
    <row r="943" spans="1:2" x14ac:dyDescent="0.25">
      <c r="A943" s="4">
        <v>46075.950289351851</v>
      </c>
      <c r="B943" s="5">
        <v>28.57</v>
      </c>
    </row>
    <row r="944" spans="1:2" x14ac:dyDescent="0.25">
      <c r="A944" s="4">
        <v>46075.95034722222</v>
      </c>
      <c r="B944" s="5">
        <v>28.57</v>
      </c>
    </row>
    <row r="945" spans="1:2" x14ac:dyDescent="0.25">
      <c r="A945" s="4">
        <v>46075.95040509259</v>
      </c>
      <c r="B945" s="5">
        <v>28.57</v>
      </c>
    </row>
    <row r="946" spans="1:2" x14ac:dyDescent="0.25">
      <c r="A946" s="4">
        <v>46075.950462962966</v>
      </c>
      <c r="B946" s="5">
        <v>28.57</v>
      </c>
    </row>
    <row r="947" spans="1:2" x14ac:dyDescent="0.25">
      <c r="A947" s="4">
        <v>46075.950520833336</v>
      </c>
      <c r="B947" s="5">
        <v>28.57</v>
      </c>
    </row>
    <row r="948" spans="1:2" x14ac:dyDescent="0.25">
      <c r="A948" s="4">
        <v>46075.950578703705</v>
      </c>
      <c r="B948" s="5">
        <v>28.57</v>
      </c>
    </row>
    <row r="949" spans="1:2" x14ac:dyDescent="0.25">
      <c r="A949" s="4">
        <v>46075.950636574074</v>
      </c>
      <c r="B949" s="5">
        <v>28.57</v>
      </c>
    </row>
    <row r="950" spans="1:2" x14ac:dyDescent="0.25">
      <c r="A950" s="4">
        <v>46075.950694444444</v>
      </c>
      <c r="B950" s="5">
        <v>28.57</v>
      </c>
    </row>
    <row r="951" spans="1:2" x14ac:dyDescent="0.25">
      <c r="A951" s="4">
        <v>46075.950752314813</v>
      </c>
      <c r="B951" s="5">
        <v>28.57</v>
      </c>
    </row>
    <row r="952" spans="1:2" x14ac:dyDescent="0.25">
      <c r="A952" s="4">
        <v>46075.950810185182</v>
      </c>
      <c r="B952" s="5">
        <v>28.57</v>
      </c>
    </row>
    <row r="953" spans="1:2" x14ac:dyDescent="0.25">
      <c r="A953" s="4">
        <v>46075.950868055559</v>
      </c>
      <c r="B953" s="5">
        <v>28.57</v>
      </c>
    </row>
    <row r="954" spans="1:2" x14ac:dyDescent="0.25">
      <c r="A954" s="4">
        <v>46075.950925925928</v>
      </c>
      <c r="B954" s="5">
        <v>28.57</v>
      </c>
    </row>
    <row r="955" spans="1:2" x14ac:dyDescent="0.25">
      <c r="A955" s="4">
        <v>46075.950983796298</v>
      </c>
      <c r="B955" s="5">
        <v>28.57</v>
      </c>
    </row>
    <row r="956" spans="1:2" x14ac:dyDescent="0.25">
      <c r="A956" s="4">
        <v>46075.951041666667</v>
      </c>
      <c r="B956" s="5">
        <v>28.57</v>
      </c>
    </row>
    <row r="957" spans="1:2" x14ac:dyDescent="0.25">
      <c r="A957" s="4">
        <v>46075.951099537036</v>
      </c>
      <c r="B957" s="5">
        <v>28.57</v>
      </c>
    </row>
    <row r="958" spans="1:2" x14ac:dyDescent="0.25">
      <c r="A958" s="4">
        <v>46075.951157407406</v>
      </c>
      <c r="B958" s="5">
        <v>28.57</v>
      </c>
    </row>
    <row r="959" spans="1:2" x14ac:dyDescent="0.25">
      <c r="A959" s="4">
        <v>46075.951215277775</v>
      </c>
      <c r="B959" s="5">
        <v>28.57</v>
      </c>
    </row>
    <row r="960" spans="1:2" x14ac:dyDescent="0.25">
      <c r="A960" s="4">
        <v>46075.951273148145</v>
      </c>
      <c r="B960" s="5">
        <v>28.57</v>
      </c>
    </row>
    <row r="961" spans="1:2" x14ac:dyDescent="0.25">
      <c r="A961" s="4">
        <v>46075.951331018521</v>
      </c>
      <c r="B961" s="5">
        <v>28.57</v>
      </c>
    </row>
    <row r="962" spans="1:2" x14ac:dyDescent="0.25">
      <c r="A962" s="4">
        <v>46075.951388888891</v>
      </c>
      <c r="B962" s="5">
        <v>28.57</v>
      </c>
    </row>
    <row r="963" spans="1:2" x14ac:dyDescent="0.25">
      <c r="A963" s="4">
        <v>46075.95144675926</v>
      </c>
      <c r="B963" s="5">
        <v>28.57</v>
      </c>
    </row>
    <row r="964" spans="1:2" x14ac:dyDescent="0.25">
      <c r="A964" s="4">
        <v>46075.951504629629</v>
      </c>
      <c r="B964" s="5">
        <v>28.57</v>
      </c>
    </row>
    <row r="965" spans="1:2" x14ac:dyDescent="0.25">
      <c r="A965" s="4">
        <v>46075.951562499999</v>
      </c>
      <c r="B965" s="5">
        <v>28.57</v>
      </c>
    </row>
    <row r="966" spans="1:2" x14ac:dyDescent="0.25">
      <c r="A966" s="4">
        <v>46075.951620370368</v>
      </c>
      <c r="B966" s="5">
        <v>28.57</v>
      </c>
    </row>
    <row r="967" spans="1:2" x14ac:dyDescent="0.25">
      <c r="A967" s="4">
        <v>46075.951678240737</v>
      </c>
      <c r="B967" s="5">
        <v>28.57</v>
      </c>
    </row>
    <row r="968" spans="1:2" x14ac:dyDescent="0.25">
      <c r="A968" s="4">
        <v>46075.951736111114</v>
      </c>
      <c r="B968" s="5">
        <v>28.57</v>
      </c>
    </row>
    <row r="969" spans="1:2" x14ac:dyDescent="0.25">
      <c r="A969" s="4">
        <v>46075.951793981483</v>
      </c>
      <c r="B969" s="5">
        <v>28.57</v>
      </c>
    </row>
    <row r="970" spans="1:2" x14ac:dyDescent="0.25">
      <c r="A970" s="4">
        <v>46075.951851851853</v>
      </c>
      <c r="B970" s="5">
        <v>28.57</v>
      </c>
    </row>
    <row r="971" spans="1:2" x14ac:dyDescent="0.25">
      <c r="A971" s="4">
        <v>46075.951909722222</v>
      </c>
      <c r="B971" s="5">
        <v>28.57</v>
      </c>
    </row>
    <row r="972" spans="1:2" x14ac:dyDescent="0.25">
      <c r="A972" s="4">
        <v>46075.951967592591</v>
      </c>
      <c r="B972" s="5">
        <v>28.57</v>
      </c>
    </row>
    <row r="973" spans="1:2" x14ac:dyDescent="0.25">
      <c r="A973" s="4">
        <v>46075.952025462961</v>
      </c>
      <c r="B973" s="5">
        <v>28.57</v>
      </c>
    </row>
    <row r="974" spans="1:2" x14ac:dyDescent="0.25">
      <c r="A974" s="4">
        <v>46075.95208333333</v>
      </c>
      <c r="B974" s="5">
        <v>28.57</v>
      </c>
    </row>
    <row r="975" spans="1:2" x14ac:dyDescent="0.25">
      <c r="A975" s="4">
        <v>46075.952141203707</v>
      </c>
      <c r="B975" s="5">
        <v>28.57</v>
      </c>
    </row>
    <row r="976" spans="1:2" x14ac:dyDescent="0.25">
      <c r="A976" s="4">
        <v>46075.952199074076</v>
      </c>
      <c r="B976" s="5">
        <v>28.57</v>
      </c>
    </row>
    <row r="977" spans="1:2" x14ac:dyDescent="0.25">
      <c r="A977" s="4">
        <v>46075.952256944445</v>
      </c>
      <c r="B977" s="5">
        <v>28.57</v>
      </c>
    </row>
    <row r="978" spans="1:2" x14ac:dyDescent="0.25">
      <c r="A978" s="4">
        <v>46075.952314814815</v>
      </c>
      <c r="B978" s="5">
        <v>28.57</v>
      </c>
    </row>
    <row r="979" spans="1:2" x14ac:dyDescent="0.25">
      <c r="A979" s="4">
        <v>46075.952372685184</v>
      </c>
      <c r="B979" s="5">
        <v>28.57</v>
      </c>
    </row>
    <row r="980" spans="1:2" x14ac:dyDescent="0.25">
      <c r="A980" s="4">
        <v>46075.952430555553</v>
      </c>
      <c r="B980" s="5">
        <v>28.57</v>
      </c>
    </row>
    <row r="981" spans="1:2" x14ac:dyDescent="0.25">
      <c r="A981" s="4">
        <v>46075.952488425923</v>
      </c>
      <c r="B981" s="5">
        <v>28.57</v>
      </c>
    </row>
    <row r="982" spans="1:2" x14ac:dyDescent="0.25">
      <c r="A982" s="4">
        <v>46075.952546296299</v>
      </c>
      <c r="B982" s="5">
        <v>28.57</v>
      </c>
    </row>
    <row r="983" spans="1:2" x14ac:dyDescent="0.25">
      <c r="A983" s="4">
        <v>46075.952604166669</v>
      </c>
      <c r="B983" s="5">
        <v>28.57</v>
      </c>
    </row>
    <row r="984" spans="1:2" x14ac:dyDescent="0.25">
      <c r="A984" s="4">
        <v>46075.952662037038</v>
      </c>
      <c r="B984" s="5">
        <v>28.57</v>
      </c>
    </row>
    <row r="985" spans="1:2" x14ac:dyDescent="0.25">
      <c r="A985" s="4">
        <v>46075.952719907407</v>
      </c>
      <c r="B985" s="5">
        <v>28.57</v>
      </c>
    </row>
    <row r="986" spans="1:2" x14ac:dyDescent="0.25">
      <c r="A986" s="4">
        <v>46075.952777777777</v>
      </c>
      <c r="B986" s="5">
        <v>28.57</v>
      </c>
    </row>
    <row r="987" spans="1:2" x14ac:dyDescent="0.25">
      <c r="A987" s="4">
        <v>46075.952835648146</v>
      </c>
      <c r="B987" s="5">
        <v>28.57</v>
      </c>
    </row>
    <row r="988" spans="1:2" x14ac:dyDescent="0.25">
      <c r="A988" s="4">
        <v>46075.952893518515</v>
      </c>
      <c r="B988" s="5">
        <v>28.57</v>
      </c>
    </row>
    <row r="989" spans="1:2" x14ac:dyDescent="0.25">
      <c r="A989" s="4">
        <v>46075.952951388892</v>
      </c>
      <c r="B989" s="5">
        <v>28.57</v>
      </c>
    </row>
    <row r="990" spans="1:2" x14ac:dyDescent="0.25">
      <c r="A990" s="4">
        <v>46075.953009259261</v>
      </c>
      <c r="B990" s="5">
        <v>28.57</v>
      </c>
    </row>
    <row r="991" spans="1:2" x14ac:dyDescent="0.25">
      <c r="A991" s="4">
        <v>46075.953067129631</v>
      </c>
      <c r="B991" s="5">
        <v>28.57</v>
      </c>
    </row>
    <row r="992" spans="1:2" x14ac:dyDescent="0.25">
      <c r="A992" s="4">
        <v>46075.953125</v>
      </c>
      <c r="B992" s="5">
        <v>28.57</v>
      </c>
    </row>
    <row r="993" spans="1:2" x14ac:dyDescent="0.25">
      <c r="A993" s="4">
        <v>46075.953182870369</v>
      </c>
      <c r="B993" s="5">
        <v>28.57</v>
      </c>
    </row>
    <row r="994" spans="1:2" x14ac:dyDescent="0.25">
      <c r="A994" s="4">
        <v>46075.953240740739</v>
      </c>
      <c r="B994" s="5">
        <v>28.57</v>
      </c>
    </row>
    <row r="995" spans="1:2" x14ac:dyDescent="0.25">
      <c r="A995" s="4">
        <v>46075.953298611108</v>
      </c>
      <c r="B995" s="5">
        <v>28.57</v>
      </c>
    </row>
    <row r="996" spans="1:2" x14ac:dyDescent="0.25">
      <c r="A996" s="4">
        <v>46075.953356481485</v>
      </c>
      <c r="B996" s="5">
        <v>28.57</v>
      </c>
    </row>
    <row r="997" spans="1:2" x14ac:dyDescent="0.25">
      <c r="A997" s="4">
        <v>46075.953414351854</v>
      </c>
      <c r="B997" s="5">
        <v>28.57</v>
      </c>
    </row>
    <row r="998" spans="1:2" x14ac:dyDescent="0.25">
      <c r="A998" s="4">
        <v>46075.953472222223</v>
      </c>
      <c r="B998" s="5">
        <v>28.57</v>
      </c>
    </row>
    <row r="999" spans="1:2" x14ac:dyDescent="0.25">
      <c r="A999" s="4">
        <v>46075.953530092593</v>
      </c>
      <c r="B999" s="5">
        <v>28.57</v>
      </c>
    </row>
    <row r="1000" spans="1:2" x14ac:dyDescent="0.25">
      <c r="A1000" s="4">
        <v>46075.953587962962</v>
      </c>
      <c r="B1000" s="5">
        <v>28.57</v>
      </c>
    </row>
    <row r="1001" spans="1:2" x14ac:dyDescent="0.25">
      <c r="A1001" s="4">
        <v>46075.953645833331</v>
      </c>
      <c r="B1001" s="5">
        <v>28.57</v>
      </c>
    </row>
    <row r="1002" spans="1:2" x14ac:dyDescent="0.25">
      <c r="A1002" s="4">
        <v>46075.953703703701</v>
      </c>
      <c r="B1002" s="5">
        <v>28.57</v>
      </c>
    </row>
    <row r="1003" spans="1:2" x14ac:dyDescent="0.25">
      <c r="A1003" s="4">
        <v>46075.953761574077</v>
      </c>
      <c r="B1003" s="5">
        <v>28.57</v>
      </c>
    </row>
    <row r="1004" spans="1:2" x14ac:dyDescent="0.25">
      <c r="A1004" s="4">
        <v>46075.953819444447</v>
      </c>
      <c r="B1004" s="5">
        <v>28.57</v>
      </c>
    </row>
    <row r="1005" spans="1:2" x14ac:dyDescent="0.25">
      <c r="A1005" s="4">
        <v>46075.953877314816</v>
      </c>
      <c r="B1005" s="5">
        <v>28.57</v>
      </c>
    </row>
    <row r="1006" spans="1:2" x14ac:dyDescent="0.25">
      <c r="A1006" s="4">
        <v>46075.953935185185</v>
      </c>
      <c r="B1006" s="5">
        <v>28.57</v>
      </c>
    </row>
    <row r="1007" spans="1:2" x14ac:dyDescent="0.25">
      <c r="A1007" s="4">
        <v>46075.953993055555</v>
      </c>
      <c r="B1007" s="5">
        <v>28.57</v>
      </c>
    </row>
    <row r="1008" spans="1:2" x14ac:dyDescent="0.25">
      <c r="A1008" s="4">
        <v>46075.954050925924</v>
      </c>
      <c r="B1008" s="5">
        <v>28.57</v>
      </c>
    </row>
    <row r="1009" spans="1:2" x14ac:dyDescent="0.25">
      <c r="A1009" s="4">
        <v>46075.954108796293</v>
      </c>
      <c r="B1009" s="5">
        <v>28.57</v>
      </c>
    </row>
    <row r="1010" spans="1:2" x14ac:dyDescent="0.25">
      <c r="A1010" s="4">
        <v>46075.95416666667</v>
      </c>
      <c r="B1010" s="5">
        <v>28.57</v>
      </c>
    </row>
    <row r="1011" spans="1:2" x14ac:dyDescent="0.25">
      <c r="A1011" s="4">
        <v>46075.954224537039</v>
      </c>
      <c r="B1011" s="5">
        <v>28.57</v>
      </c>
    </row>
    <row r="1012" spans="1:2" x14ac:dyDescent="0.25">
      <c r="A1012" s="4">
        <v>46075.954282407409</v>
      </c>
      <c r="B1012" s="5">
        <v>28.57</v>
      </c>
    </row>
    <row r="1013" spans="1:2" x14ac:dyDescent="0.25">
      <c r="A1013" s="4">
        <v>46075.954340277778</v>
      </c>
      <c r="B1013" s="5">
        <v>28.57</v>
      </c>
    </row>
    <row r="1014" spans="1:2" x14ac:dyDescent="0.25">
      <c r="A1014" s="4">
        <v>46075.954398148147</v>
      </c>
      <c r="B1014" s="5">
        <v>28.57</v>
      </c>
    </row>
    <row r="1015" spans="1:2" x14ac:dyDescent="0.25">
      <c r="A1015" s="4">
        <v>46075.954456018517</v>
      </c>
      <c r="B1015" s="5">
        <v>28.57</v>
      </c>
    </row>
    <row r="1016" spans="1:2" x14ac:dyDescent="0.25">
      <c r="A1016" s="4">
        <v>46075.954513888886</v>
      </c>
      <c r="B1016" s="5">
        <v>28.57</v>
      </c>
    </row>
    <row r="1017" spans="1:2" x14ac:dyDescent="0.25">
      <c r="A1017" s="4">
        <v>46075.954571759263</v>
      </c>
      <c r="B1017" s="5">
        <v>28.57</v>
      </c>
    </row>
    <row r="1018" spans="1:2" x14ac:dyDescent="0.25">
      <c r="A1018" s="4">
        <v>46075.954629629632</v>
      </c>
      <c r="B1018" s="5">
        <v>28.57</v>
      </c>
    </row>
    <row r="1019" spans="1:2" x14ac:dyDescent="0.25">
      <c r="A1019" s="4">
        <v>46075.954687500001</v>
      </c>
      <c r="B1019" s="5">
        <v>28.57</v>
      </c>
    </row>
    <row r="1020" spans="1:2" x14ac:dyDescent="0.25">
      <c r="A1020" s="4">
        <v>46075.954745370371</v>
      </c>
      <c r="B1020" s="5">
        <v>28.57</v>
      </c>
    </row>
    <row r="1021" spans="1:2" x14ac:dyDescent="0.25">
      <c r="A1021" s="4">
        <v>46075.95480324074</v>
      </c>
      <c r="B1021" s="5">
        <v>28.57</v>
      </c>
    </row>
    <row r="1022" spans="1:2" x14ac:dyDescent="0.25">
      <c r="A1022" s="4">
        <v>46075.954861111109</v>
      </c>
      <c r="B1022" s="5">
        <v>28.57</v>
      </c>
    </row>
    <row r="1023" spans="1:2" x14ac:dyDescent="0.25">
      <c r="A1023" s="4">
        <v>46075.954918981479</v>
      </c>
      <c r="B1023" s="5">
        <v>28.57</v>
      </c>
    </row>
    <row r="1024" spans="1:2" x14ac:dyDescent="0.25">
      <c r="A1024" s="4">
        <v>46075.954976851855</v>
      </c>
      <c r="B1024" s="5">
        <v>28.57</v>
      </c>
    </row>
    <row r="1025" spans="1:2" x14ac:dyDescent="0.25">
      <c r="A1025" s="4">
        <v>46075.955034722225</v>
      </c>
      <c r="B1025" s="5">
        <v>28.57</v>
      </c>
    </row>
    <row r="1026" spans="1:2" x14ac:dyDescent="0.25">
      <c r="A1026" s="4">
        <v>46075.955092592594</v>
      </c>
      <c r="B1026" s="5">
        <v>28.57</v>
      </c>
    </row>
    <row r="1027" spans="1:2" x14ac:dyDescent="0.25">
      <c r="A1027" s="4">
        <v>46075.955150462964</v>
      </c>
      <c r="B1027" s="5">
        <v>28.57</v>
      </c>
    </row>
    <row r="1028" spans="1:2" x14ac:dyDescent="0.25">
      <c r="A1028" s="4">
        <v>46075.955208333333</v>
      </c>
      <c r="B1028" s="5">
        <v>28.57</v>
      </c>
    </row>
    <row r="1029" spans="1:2" x14ac:dyDescent="0.25">
      <c r="A1029" s="4">
        <v>46075.955266203702</v>
      </c>
      <c r="B1029" s="5">
        <v>28.57</v>
      </c>
    </row>
    <row r="1030" spans="1:2" x14ac:dyDescent="0.25">
      <c r="A1030" s="4">
        <v>46075.955324074072</v>
      </c>
      <c r="B1030" s="5">
        <v>28.57</v>
      </c>
    </row>
    <row r="1031" spans="1:2" x14ac:dyDescent="0.25">
      <c r="A1031" s="4">
        <v>46075.955381944441</v>
      </c>
      <c r="B1031" s="5">
        <v>28.57</v>
      </c>
    </row>
    <row r="1032" spans="1:2" x14ac:dyDescent="0.25">
      <c r="A1032" s="4">
        <v>46075.955439814818</v>
      </c>
      <c r="B1032" s="5">
        <v>28.57</v>
      </c>
    </row>
    <row r="1033" spans="1:2" x14ac:dyDescent="0.25">
      <c r="A1033" s="4">
        <v>46075.955497685187</v>
      </c>
      <c r="B1033" s="5">
        <v>28.57</v>
      </c>
    </row>
    <row r="1034" spans="1:2" x14ac:dyDescent="0.25">
      <c r="A1034" s="4">
        <v>46075.955555555556</v>
      </c>
      <c r="B1034" s="5">
        <v>28.57</v>
      </c>
    </row>
    <row r="1035" spans="1:2" x14ac:dyDescent="0.25">
      <c r="A1035" s="4">
        <v>46075.955613425926</v>
      </c>
      <c r="B1035" s="5">
        <v>28.57</v>
      </c>
    </row>
    <row r="1036" spans="1:2" x14ac:dyDescent="0.25">
      <c r="A1036" s="4">
        <v>46075.955671296295</v>
      </c>
      <c r="B1036" s="5">
        <v>28.57</v>
      </c>
    </row>
    <row r="1037" spans="1:2" x14ac:dyDescent="0.25">
      <c r="A1037" s="4">
        <v>46075.955729166664</v>
      </c>
      <c r="B1037" s="5">
        <v>28.57</v>
      </c>
    </row>
    <row r="1038" spans="1:2" x14ac:dyDescent="0.25">
      <c r="A1038" s="4">
        <v>46075.955787037034</v>
      </c>
      <c r="B1038" s="5">
        <v>28.57</v>
      </c>
    </row>
    <row r="1039" spans="1:2" x14ac:dyDescent="0.25">
      <c r="A1039" s="4">
        <v>46075.95584490741</v>
      </c>
      <c r="B1039" s="5">
        <v>28.57</v>
      </c>
    </row>
    <row r="1040" spans="1:2" x14ac:dyDescent="0.25">
      <c r="A1040" s="4">
        <v>46075.95590277778</v>
      </c>
      <c r="B1040" s="5">
        <v>28.57</v>
      </c>
    </row>
    <row r="1041" spans="1:2" x14ac:dyDescent="0.25">
      <c r="A1041" s="4">
        <v>46075.955960648149</v>
      </c>
      <c r="B1041" s="5">
        <v>28.57</v>
      </c>
    </row>
    <row r="1042" spans="1:2" x14ac:dyDescent="0.25">
      <c r="A1042" s="4">
        <v>46075.956018518518</v>
      </c>
      <c r="B1042" s="5">
        <v>28.57</v>
      </c>
    </row>
    <row r="1043" spans="1:2" x14ac:dyDescent="0.25">
      <c r="A1043" s="4">
        <v>46075.956076388888</v>
      </c>
      <c r="B1043" s="5">
        <v>28.57</v>
      </c>
    </row>
    <row r="1044" spans="1:2" x14ac:dyDescent="0.25">
      <c r="A1044" s="4">
        <v>46075.956134259257</v>
      </c>
      <c r="B1044" s="5">
        <v>28.57</v>
      </c>
    </row>
    <row r="1045" spans="1:2" x14ac:dyDescent="0.25">
      <c r="A1045" s="4">
        <v>46075.956192129626</v>
      </c>
      <c r="B1045" s="5">
        <v>28.57</v>
      </c>
    </row>
    <row r="1046" spans="1:2" x14ac:dyDescent="0.25">
      <c r="A1046" s="4">
        <v>46075.956250000003</v>
      </c>
      <c r="B1046" s="5">
        <v>28.57</v>
      </c>
    </row>
    <row r="1047" spans="1:2" x14ac:dyDescent="0.25">
      <c r="A1047" s="4">
        <v>46075.956307870372</v>
      </c>
      <c r="B1047" s="5">
        <v>28.57</v>
      </c>
    </row>
    <row r="1048" spans="1:2" x14ac:dyDescent="0.25">
      <c r="A1048" s="4">
        <v>46075.956365740742</v>
      </c>
      <c r="B1048" s="5">
        <v>28.57</v>
      </c>
    </row>
    <row r="1049" spans="1:2" x14ac:dyDescent="0.25">
      <c r="A1049" s="4">
        <v>46075.956423611111</v>
      </c>
      <c r="B1049" s="5">
        <v>28.57</v>
      </c>
    </row>
    <row r="1050" spans="1:2" x14ac:dyDescent="0.25">
      <c r="A1050" s="4">
        <v>46075.95648148148</v>
      </c>
      <c r="B1050" s="5">
        <v>28.57</v>
      </c>
    </row>
    <row r="1051" spans="1:2" x14ac:dyDescent="0.25">
      <c r="A1051" s="4">
        <v>46075.95653935185</v>
      </c>
      <c r="B1051" s="5">
        <v>28.57</v>
      </c>
    </row>
    <row r="1052" spans="1:2" x14ac:dyDescent="0.25">
      <c r="A1052" s="4">
        <v>46075.956597222219</v>
      </c>
      <c r="B1052" s="5">
        <v>28.57</v>
      </c>
    </row>
    <row r="1053" spans="1:2" x14ac:dyDescent="0.25">
      <c r="A1053" s="4">
        <v>46075.956655092596</v>
      </c>
      <c r="B1053" s="5">
        <v>28.57</v>
      </c>
    </row>
    <row r="1054" spans="1:2" x14ac:dyDescent="0.25">
      <c r="A1054" s="4">
        <v>46075.956712962965</v>
      </c>
      <c r="B1054" s="5">
        <v>28.57</v>
      </c>
    </row>
    <row r="1055" spans="1:2" x14ac:dyDescent="0.25">
      <c r="A1055" s="4">
        <v>46075.956770833334</v>
      </c>
      <c r="B1055" s="5">
        <v>28.57</v>
      </c>
    </row>
    <row r="1056" spans="1:2" x14ac:dyDescent="0.25">
      <c r="A1056" s="4">
        <v>46075.956828703704</v>
      </c>
      <c r="B1056" s="5">
        <v>28.57</v>
      </c>
    </row>
    <row r="1057" spans="1:2" x14ac:dyDescent="0.25">
      <c r="A1057" s="4">
        <v>46075.956886574073</v>
      </c>
      <c r="B1057" s="5">
        <v>28.57</v>
      </c>
    </row>
    <row r="1058" spans="1:2" x14ac:dyDescent="0.25">
      <c r="A1058" s="4">
        <v>46075.956944444442</v>
      </c>
      <c r="B1058" s="5">
        <v>28.57</v>
      </c>
    </row>
    <row r="1059" spans="1:2" x14ac:dyDescent="0.25">
      <c r="A1059" s="4">
        <v>46075.957002314812</v>
      </c>
      <c r="B1059" s="5">
        <v>28.57</v>
      </c>
    </row>
    <row r="1060" spans="1:2" x14ac:dyDescent="0.25">
      <c r="A1060" s="4">
        <v>46075.957060185188</v>
      </c>
      <c r="B1060" s="5">
        <v>28.57</v>
      </c>
    </row>
    <row r="1061" spans="1:2" x14ac:dyDescent="0.25">
      <c r="A1061" s="4">
        <v>46075.957118055558</v>
      </c>
      <c r="B1061" s="5">
        <v>28.57</v>
      </c>
    </row>
    <row r="1062" spans="1:2" x14ac:dyDescent="0.25">
      <c r="A1062" s="4">
        <v>46075.957175925927</v>
      </c>
      <c r="B1062" s="5">
        <v>28.57</v>
      </c>
    </row>
    <row r="1063" spans="1:2" x14ac:dyDescent="0.25">
      <c r="A1063" s="4">
        <v>46075.957233796296</v>
      </c>
      <c r="B1063" s="5">
        <v>28.57</v>
      </c>
    </row>
    <row r="1064" spans="1:2" x14ac:dyDescent="0.25">
      <c r="A1064" s="4">
        <v>46075.957291666666</v>
      </c>
      <c r="B1064" s="5">
        <v>28.57</v>
      </c>
    </row>
    <row r="1065" spans="1:2" x14ac:dyDescent="0.25">
      <c r="A1065" s="4">
        <v>46075.957349537035</v>
      </c>
      <c r="B1065" s="5">
        <v>28.57</v>
      </c>
    </row>
    <row r="1066" spans="1:2" x14ac:dyDescent="0.25">
      <c r="A1066" s="4">
        <v>46075.957407407404</v>
      </c>
      <c r="B1066" s="5">
        <v>28.57</v>
      </c>
    </row>
    <row r="1067" spans="1:2" x14ac:dyDescent="0.25">
      <c r="A1067" s="4">
        <v>46075.957465277781</v>
      </c>
      <c r="B1067" s="5">
        <v>28.57</v>
      </c>
    </row>
    <row r="1068" spans="1:2" x14ac:dyDescent="0.25">
      <c r="A1068" s="4">
        <v>46075.95752314815</v>
      </c>
      <c r="B1068" s="5">
        <v>28.57</v>
      </c>
    </row>
    <row r="1069" spans="1:2" x14ac:dyDescent="0.25">
      <c r="A1069" s="4">
        <v>46075.95758101852</v>
      </c>
      <c r="B1069" s="5">
        <v>28.57</v>
      </c>
    </row>
    <row r="1070" spans="1:2" x14ac:dyDescent="0.25">
      <c r="A1070" s="4">
        <v>46075.957638888889</v>
      </c>
      <c r="B1070" s="5">
        <v>28.57</v>
      </c>
    </row>
    <row r="1071" spans="1:2" x14ac:dyDescent="0.25">
      <c r="A1071" s="4">
        <v>46075.957696759258</v>
      </c>
      <c r="B1071" s="5">
        <v>28.57</v>
      </c>
    </row>
    <row r="1072" spans="1:2" x14ac:dyDescent="0.25">
      <c r="A1072" s="4">
        <v>46075.957754629628</v>
      </c>
      <c r="B1072" s="5">
        <v>28.57</v>
      </c>
    </row>
    <row r="1073" spans="1:2" x14ac:dyDescent="0.25">
      <c r="A1073" s="4">
        <v>46075.957812499997</v>
      </c>
      <c r="B1073" s="5">
        <v>28.57</v>
      </c>
    </row>
    <row r="1074" spans="1:2" x14ac:dyDescent="0.25">
      <c r="A1074" s="4">
        <v>46075.957870370374</v>
      </c>
      <c r="B1074" s="5">
        <v>28.57</v>
      </c>
    </row>
    <row r="1075" spans="1:2" x14ac:dyDescent="0.25">
      <c r="A1075" s="4">
        <v>46075.957928240743</v>
      </c>
      <c r="B1075" s="5">
        <v>28.57</v>
      </c>
    </row>
    <row r="1076" spans="1:2" x14ac:dyDescent="0.25">
      <c r="A1076" s="4" t="s">
        <v>6</v>
      </c>
      <c r="B1076" s="5">
        <v>30761.25999999974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82"/>
  <sheetViews>
    <sheetView workbookViewId="0">
      <selection activeCell="A2" sqref="A1:C1082"/>
    </sheetView>
  </sheetViews>
  <sheetFormatPr defaultRowHeight="15" x14ac:dyDescent="0.25"/>
  <cols>
    <col min="1" max="1" width="18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46075.897106481483</v>
      </c>
      <c r="B2" t="s">
        <v>3</v>
      </c>
      <c r="C2">
        <v>0</v>
      </c>
    </row>
    <row r="3" spans="1:3" x14ac:dyDescent="0.25">
      <c r="A3" s="2">
        <v>46075.897164351853</v>
      </c>
      <c r="B3" t="s">
        <v>3</v>
      </c>
      <c r="C3">
        <v>0</v>
      </c>
    </row>
    <row r="4" spans="1:3" x14ac:dyDescent="0.25">
      <c r="A4" s="2">
        <v>46075.897222222222</v>
      </c>
      <c r="B4" t="s">
        <v>3</v>
      </c>
      <c r="C4">
        <v>0</v>
      </c>
    </row>
    <row r="5" spans="1:3" x14ac:dyDescent="0.25">
      <c r="A5" s="2">
        <v>46075.897280092591</v>
      </c>
      <c r="B5" t="s">
        <v>3</v>
      </c>
      <c r="C5">
        <v>27.11</v>
      </c>
    </row>
    <row r="6" spans="1:3" x14ac:dyDescent="0.25">
      <c r="A6" s="2">
        <v>46075.897337962961</v>
      </c>
      <c r="B6" t="s">
        <v>3</v>
      </c>
      <c r="C6">
        <v>27.11</v>
      </c>
    </row>
    <row r="7" spans="1:3" x14ac:dyDescent="0.25">
      <c r="A7" s="2">
        <v>46075.89739583333</v>
      </c>
      <c r="B7" t="s">
        <v>3</v>
      </c>
      <c r="C7">
        <v>27.11</v>
      </c>
    </row>
    <row r="8" spans="1:3" x14ac:dyDescent="0.25">
      <c r="A8" s="2">
        <v>46075.897453703707</v>
      </c>
      <c r="B8" t="s">
        <v>3</v>
      </c>
      <c r="C8">
        <v>27.11</v>
      </c>
    </row>
    <row r="9" spans="1:3" x14ac:dyDescent="0.25">
      <c r="A9" s="2">
        <v>46075.897511574083</v>
      </c>
      <c r="B9" t="s">
        <v>3</v>
      </c>
      <c r="C9">
        <v>28.57</v>
      </c>
    </row>
    <row r="10" spans="1:3" x14ac:dyDescent="0.25">
      <c r="A10" s="2">
        <v>46075.897569444453</v>
      </c>
      <c r="B10" t="s">
        <v>3</v>
      </c>
      <c r="C10">
        <v>28.57</v>
      </c>
    </row>
    <row r="11" spans="1:3" x14ac:dyDescent="0.25">
      <c r="A11" s="2">
        <v>46075.897627314807</v>
      </c>
      <c r="B11" t="s">
        <v>3</v>
      </c>
      <c r="C11">
        <v>28.57</v>
      </c>
    </row>
    <row r="12" spans="1:3" x14ac:dyDescent="0.25">
      <c r="A12" s="2">
        <v>46075.897685185177</v>
      </c>
      <c r="B12" t="s">
        <v>3</v>
      </c>
      <c r="C12">
        <v>28.57</v>
      </c>
    </row>
    <row r="13" spans="1:3" x14ac:dyDescent="0.25">
      <c r="A13" s="2">
        <v>46075.897743055553</v>
      </c>
      <c r="B13" t="s">
        <v>3</v>
      </c>
      <c r="C13">
        <v>28.57</v>
      </c>
    </row>
    <row r="14" spans="1:3" x14ac:dyDescent="0.25">
      <c r="A14" s="2">
        <v>46075.897800925923</v>
      </c>
      <c r="B14" t="s">
        <v>3</v>
      </c>
      <c r="C14">
        <v>28.57</v>
      </c>
    </row>
    <row r="15" spans="1:3" x14ac:dyDescent="0.25">
      <c r="A15" s="2">
        <v>46075.897858796299</v>
      </c>
      <c r="B15" t="s">
        <v>3</v>
      </c>
      <c r="C15">
        <v>28.57</v>
      </c>
    </row>
    <row r="16" spans="1:3" x14ac:dyDescent="0.25">
      <c r="A16" s="2">
        <v>46075.897916666669</v>
      </c>
      <c r="B16" t="s">
        <v>3</v>
      </c>
      <c r="C16">
        <v>28.57</v>
      </c>
    </row>
    <row r="17" spans="1:3" x14ac:dyDescent="0.25">
      <c r="A17" s="2">
        <v>46075.897974537038</v>
      </c>
      <c r="B17" t="s">
        <v>3</v>
      </c>
      <c r="C17">
        <v>28.57</v>
      </c>
    </row>
    <row r="18" spans="1:3" x14ac:dyDescent="0.25">
      <c r="A18" s="2">
        <v>46075.898032407407</v>
      </c>
      <c r="B18" t="s">
        <v>3</v>
      </c>
      <c r="C18">
        <v>28.57</v>
      </c>
    </row>
    <row r="19" spans="1:3" x14ac:dyDescent="0.25">
      <c r="A19" s="2">
        <v>46075.898090277777</v>
      </c>
      <c r="B19" t="s">
        <v>3</v>
      </c>
      <c r="C19">
        <v>28.57</v>
      </c>
    </row>
    <row r="20" spans="1:3" x14ac:dyDescent="0.25">
      <c r="A20" s="2">
        <v>46075.898148148153</v>
      </c>
      <c r="B20" t="s">
        <v>3</v>
      </c>
      <c r="C20">
        <v>28.57</v>
      </c>
    </row>
    <row r="21" spans="1:3" x14ac:dyDescent="0.25">
      <c r="A21" s="2">
        <v>46075.898206018523</v>
      </c>
      <c r="B21" t="s">
        <v>3</v>
      </c>
      <c r="C21">
        <v>28.57</v>
      </c>
    </row>
    <row r="22" spans="1:3" x14ac:dyDescent="0.25">
      <c r="A22" s="2">
        <v>46075.898263888892</v>
      </c>
      <c r="B22" t="s">
        <v>3</v>
      </c>
      <c r="C22">
        <v>28.57</v>
      </c>
    </row>
    <row r="23" spans="1:3" x14ac:dyDescent="0.25">
      <c r="A23" s="2">
        <v>46075.898321759261</v>
      </c>
      <c r="B23" t="s">
        <v>3</v>
      </c>
      <c r="C23">
        <v>28.57</v>
      </c>
    </row>
    <row r="24" spans="1:3" x14ac:dyDescent="0.25">
      <c r="A24" s="2">
        <v>46075.898379629631</v>
      </c>
      <c r="B24" t="s">
        <v>3</v>
      </c>
      <c r="C24">
        <v>28.57</v>
      </c>
    </row>
    <row r="25" spans="1:3" x14ac:dyDescent="0.25">
      <c r="A25" s="2">
        <v>46075.8984375</v>
      </c>
      <c r="B25" t="s">
        <v>3</v>
      </c>
      <c r="C25">
        <v>28.57</v>
      </c>
    </row>
    <row r="26" spans="1:3" x14ac:dyDescent="0.25">
      <c r="A26" s="2">
        <v>46075.898495370369</v>
      </c>
      <c r="B26" t="s">
        <v>3</v>
      </c>
      <c r="C26">
        <v>28.57</v>
      </c>
    </row>
    <row r="27" spans="1:3" x14ac:dyDescent="0.25">
      <c r="A27" s="2">
        <v>46075.898553240739</v>
      </c>
      <c r="B27" t="s">
        <v>3</v>
      </c>
      <c r="C27">
        <v>28.57</v>
      </c>
    </row>
    <row r="28" spans="1:3" x14ac:dyDescent="0.25">
      <c r="A28" s="2">
        <v>46075.898611111108</v>
      </c>
      <c r="B28" t="s">
        <v>3</v>
      </c>
      <c r="C28">
        <v>28.57</v>
      </c>
    </row>
    <row r="29" spans="1:3" x14ac:dyDescent="0.25">
      <c r="A29" s="2">
        <v>46075.898668981477</v>
      </c>
      <c r="B29" t="s">
        <v>3</v>
      </c>
      <c r="C29">
        <v>28.57</v>
      </c>
    </row>
    <row r="30" spans="1:3" x14ac:dyDescent="0.25">
      <c r="A30" s="2">
        <v>46075.898726851847</v>
      </c>
      <c r="B30" t="s">
        <v>3</v>
      </c>
      <c r="C30">
        <v>28.57</v>
      </c>
    </row>
    <row r="31" spans="1:3" x14ac:dyDescent="0.25">
      <c r="A31" s="2">
        <v>46075.898784722223</v>
      </c>
      <c r="B31" t="s">
        <v>3</v>
      </c>
      <c r="C31">
        <v>28.57</v>
      </c>
    </row>
    <row r="32" spans="1:3" x14ac:dyDescent="0.25">
      <c r="A32" s="2">
        <v>46075.898842592593</v>
      </c>
      <c r="B32" t="s">
        <v>3</v>
      </c>
      <c r="C32">
        <v>28.57</v>
      </c>
    </row>
    <row r="33" spans="1:3" x14ac:dyDescent="0.25">
      <c r="A33" s="2">
        <v>46075.898900462962</v>
      </c>
      <c r="B33" t="s">
        <v>3</v>
      </c>
      <c r="C33">
        <v>28.57</v>
      </c>
    </row>
    <row r="34" spans="1:3" x14ac:dyDescent="0.25">
      <c r="A34" s="2">
        <v>46075.898958333331</v>
      </c>
      <c r="B34" t="s">
        <v>3</v>
      </c>
      <c r="C34">
        <v>28.57</v>
      </c>
    </row>
    <row r="35" spans="1:3" x14ac:dyDescent="0.25">
      <c r="A35" s="2">
        <v>46075.899016203701</v>
      </c>
      <c r="B35" t="s">
        <v>3</v>
      </c>
      <c r="C35">
        <v>28.57</v>
      </c>
    </row>
    <row r="36" spans="1:3" x14ac:dyDescent="0.25">
      <c r="A36" s="2">
        <v>46075.899074074077</v>
      </c>
      <c r="B36" t="s">
        <v>3</v>
      </c>
      <c r="C36">
        <v>28.57</v>
      </c>
    </row>
    <row r="37" spans="1:3" x14ac:dyDescent="0.25">
      <c r="A37" s="2">
        <v>46075.899131944447</v>
      </c>
      <c r="B37" t="s">
        <v>3</v>
      </c>
      <c r="C37">
        <v>28.57</v>
      </c>
    </row>
    <row r="38" spans="1:3" x14ac:dyDescent="0.25">
      <c r="A38" s="2">
        <v>46075.899189814823</v>
      </c>
      <c r="B38" t="s">
        <v>3</v>
      </c>
      <c r="C38">
        <v>28.57</v>
      </c>
    </row>
    <row r="39" spans="1:3" x14ac:dyDescent="0.25">
      <c r="A39" s="2">
        <v>46075.899247685193</v>
      </c>
      <c r="B39" t="s">
        <v>3</v>
      </c>
      <c r="C39">
        <v>28.57</v>
      </c>
    </row>
    <row r="40" spans="1:3" x14ac:dyDescent="0.25">
      <c r="A40" s="2">
        <v>46075.899305555547</v>
      </c>
      <c r="B40" t="s">
        <v>3</v>
      </c>
      <c r="C40">
        <v>28.57</v>
      </c>
    </row>
    <row r="41" spans="1:3" x14ac:dyDescent="0.25">
      <c r="A41" s="2">
        <v>46075.899363425917</v>
      </c>
      <c r="B41" t="s">
        <v>3</v>
      </c>
      <c r="C41">
        <v>28.57</v>
      </c>
    </row>
    <row r="42" spans="1:3" x14ac:dyDescent="0.25">
      <c r="A42" s="2">
        <v>46075.899421296293</v>
      </c>
      <c r="B42" t="s">
        <v>3</v>
      </c>
      <c r="C42">
        <v>28.57</v>
      </c>
    </row>
    <row r="43" spans="1:3" x14ac:dyDescent="0.25">
      <c r="A43" s="2">
        <v>46075.89947916667</v>
      </c>
      <c r="B43" t="s">
        <v>3</v>
      </c>
      <c r="C43">
        <v>28.57</v>
      </c>
    </row>
    <row r="44" spans="1:3" x14ac:dyDescent="0.25">
      <c r="A44" s="2">
        <v>46075.899537037039</v>
      </c>
      <c r="B44" t="s">
        <v>3</v>
      </c>
      <c r="C44">
        <v>28.57</v>
      </c>
    </row>
    <row r="45" spans="1:3" x14ac:dyDescent="0.25">
      <c r="A45" s="2">
        <v>46075.899594907409</v>
      </c>
      <c r="B45" t="s">
        <v>3</v>
      </c>
      <c r="C45">
        <v>28.57</v>
      </c>
    </row>
    <row r="46" spans="1:3" x14ac:dyDescent="0.25">
      <c r="A46" s="2">
        <v>46075.899652777778</v>
      </c>
      <c r="B46" t="s">
        <v>3</v>
      </c>
      <c r="C46">
        <v>28.57</v>
      </c>
    </row>
    <row r="47" spans="1:3" x14ac:dyDescent="0.25">
      <c r="A47" s="2">
        <v>46075.899710648147</v>
      </c>
      <c r="B47" t="s">
        <v>3</v>
      </c>
      <c r="C47">
        <v>28.57</v>
      </c>
    </row>
    <row r="48" spans="1:3" x14ac:dyDescent="0.25">
      <c r="A48" s="2">
        <v>46075.899768518517</v>
      </c>
      <c r="B48" t="s">
        <v>3</v>
      </c>
      <c r="C48">
        <v>28.57</v>
      </c>
    </row>
    <row r="49" spans="1:3" x14ac:dyDescent="0.25">
      <c r="A49" s="2">
        <v>46075.899826388893</v>
      </c>
      <c r="B49" t="s">
        <v>3</v>
      </c>
      <c r="C49">
        <v>28.57</v>
      </c>
    </row>
    <row r="50" spans="1:3" x14ac:dyDescent="0.25">
      <c r="A50" s="2">
        <v>46075.899884259263</v>
      </c>
      <c r="B50" t="s">
        <v>3</v>
      </c>
      <c r="C50">
        <v>28.57</v>
      </c>
    </row>
    <row r="51" spans="1:3" x14ac:dyDescent="0.25">
      <c r="A51" s="2">
        <v>46075.899942129632</v>
      </c>
      <c r="B51" t="s">
        <v>3</v>
      </c>
      <c r="C51">
        <v>28.57</v>
      </c>
    </row>
    <row r="52" spans="1:3" x14ac:dyDescent="0.25">
      <c r="A52" s="2">
        <v>46075.9</v>
      </c>
      <c r="B52" t="s">
        <v>3</v>
      </c>
      <c r="C52">
        <v>28.57</v>
      </c>
    </row>
    <row r="53" spans="1:3" x14ac:dyDescent="0.25">
      <c r="A53" s="2">
        <v>46075.900057870371</v>
      </c>
      <c r="B53" t="s">
        <v>3</v>
      </c>
      <c r="C53">
        <v>28.57</v>
      </c>
    </row>
    <row r="54" spans="1:3" x14ac:dyDescent="0.25">
      <c r="A54" s="2">
        <v>46075.90011574074</v>
      </c>
      <c r="B54" t="s">
        <v>3</v>
      </c>
      <c r="C54">
        <v>28.57</v>
      </c>
    </row>
    <row r="55" spans="1:3" x14ac:dyDescent="0.25">
      <c r="A55" s="2">
        <v>46075.900173611109</v>
      </c>
      <c r="B55" t="s">
        <v>3</v>
      </c>
      <c r="C55">
        <v>28.57</v>
      </c>
    </row>
    <row r="56" spans="1:3" x14ac:dyDescent="0.25">
      <c r="A56" s="2">
        <v>46075.900231481479</v>
      </c>
      <c r="B56" t="s">
        <v>3</v>
      </c>
      <c r="C56">
        <v>28.57</v>
      </c>
    </row>
    <row r="57" spans="1:3" x14ac:dyDescent="0.25">
      <c r="A57" s="2">
        <v>46075.900289351863</v>
      </c>
      <c r="B57" t="s">
        <v>3</v>
      </c>
      <c r="C57">
        <v>28.57</v>
      </c>
    </row>
    <row r="58" spans="1:3" x14ac:dyDescent="0.25">
      <c r="A58" s="2">
        <v>46075.900347222218</v>
      </c>
      <c r="B58" t="s">
        <v>3</v>
      </c>
      <c r="C58">
        <v>28.57</v>
      </c>
    </row>
    <row r="59" spans="1:3" x14ac:dyDescent="0.25">
      <c r="A59" s="2">
        <v>46075.900405092587</v>
      </c>
      <c r="B59" t="s">
        <v>3</v>
      </c>
      <c r="C59">
        <v>28.57</v>
      </c>
    </row>
    <row r="60" spans="1:3" x14ac:dyDescent="0.25">
      <c r="A60" s="2">
        <v>46075.900462962964</v>
      </c>
      <c r="B60" t="s">
        <v>3</v>
      </c>
      <c r="C60">
        <v>28.57</v>
      </c>
    </row>
    <row r="61" spans="1:3" x14ac:dyDescent="0.25">
      <c r="A61" s="2">
        <v>46075.900520833333</v>
      </c>
      <c r="B61" t="s">
        <v>3</v>
      </c>
      <c r="C61">
        <v>28.57</v>
      </c>
    </row>
    <row r="62" spans="1:3" x14ac:dyDescent="0.25">
      <c r="A62" s="2">
        <v>46075.900578703702</v>
      </c>
      <c r="B62" t="s">
        <v>3</v>
      </c>
      <c r="C62">
        <v>28.57</v>
      </c>
    </row>
    <row r="63" spans="1:3" x14ac:dyDescent="0.25">
      <c r="A63" s="2">
        <v>46075.900636574072</v>
      </c>
      <c r="B63" t="s">
        <v>3</v>
      </c>
      <c r="C63">
        <v>28.57</v>
      </c>
    </row>
    <row r="64" spans="1:3" x14ac:dyDescent="0.25">
      <c r="A64" s="2">
        <v>46075.900694444441</v>
      </c>
      <c r="B64" t="s">
        <v>3</v>
      </c>
      <c r="C64">
        <v>28.57</v>
      </c>
    </row>
    <row r="65" spans="1:3" x14ac:dyDescent="0.25">
      <c r="A65" s="2">
        <v>46075.900752314818</v>
      </c>
      <c r="B65" t="s">
        <v>3</v>
      </c>
      <c r="C65">
        <v>28.57</v>
      </c>
    </row>
    <row r="66" spans="1:3" x14ac:dyDescent="0.25">
      <c r="A66" s="2">
        <v>46075.900810185187</v>
      </c>
      <c r="B66" t="s">
        <v>3</v>
      </c>
      <c r="C66">
        <v>28.57</v>
      </c>
    </row>
    <row r="67" spans="1:3" x14ac:dyDescent="0.25">
      <c r="A67" s="2">
        <v>46075.900868055563</v>
      </c>
      <c r="B67" t="s">
        <v>3</v>
      </c>
      <c r="C67">
        <v>28.57</v>
      </c>
    </row>
    <row r="68" spans="1:3" x14ac:dyDescent="0.25">
      <c r="A68" s="2">
        <v>46075.900925925933</v>
      </c>
      <c r="B68" t="s">
        <v>3</v>
      </c>
      <c r="C68">
        <v>28.57</v>
      </c>
    </row>
    <row r="69" spans="1:3" x14ac:dyDescent="0.25">
      <c r="A69" s="2">
        <v>46075.900983796288</v>
      </c>
      <c r="B69" t="s">
        <v>3</v>
      </c>
      <c r="C69">
        <v>28.57</v>
      </c>
    </row>
    <row r="70" spans="1:3" x14ac:dyDescent="0.25">
      <c r="A70" s="2">
        <v>46075.901041666657</v>
      </c>
      <c r="B70" t="s">
        <v>3</v>
      </c>
      <c r="C70">
        <v>28.57</v>
      </c>
    </row>
    <row r="71" spans="1:3" x14ac:dyDescent="0.25">
      <c r="A71" s="2">
        <v>46075.901099537034</v>
      </c>
      <c r="B71" t="s">
        <v>3</v>
      </c>
      <c r="C71">
        <v>28.57</v>
      </c>
    </row>
    <row r="72" spans="1:3" x14ac:dyDescent="0.25">
      <c r="A72" s="2">
        <v>46075.90115740741</v>
      </c>
      <c r="B72" t="s">
        <v>3</v>
      </c>
      <c r="C72">
        <v>28.57</v>
      </c>
    </row>
    <row r="73" spans="1:3" x14ac:dyDescent="0.25">
      <c r="A73" s="2">
        <v>46075.90121527778</v>
      </c>
      <c r="B73" t="s">
        <v>3</v>
      </c>
      <c r="C73">
        <v>28.57</v>
      </c>
    </row>
    <row r="74" spans="1:3" x14ac:dyDescent="0.25">
      <c r="A74" s="2">
        <v>46075.901273148149</v>
      </c>
      <c r="B74" t="s">
        <v>3</v>
      </c>
      <c r="C74">
        <v>28.57</v>
      </c>
    </row>
    <row r="75" spans="1:3" x14ac:dyDescent="0.25">
      <c r="A75" s="2">
        <v>46075.901331018518</v>
      </c>
      <c r="B75" t="s">
        <v>3</v>
      </c>
      <c r="C75">
        <v>28.57</v>
      </c>
    </row>
    <row r="76" spans="1:3" x14ac:dyDescent="0.25">
      <c r="A76" s="2">
        <v>46075.901388888888</v>
      </c>
      <c r="B76" t="s">
        <v>3</v>
      </c>
      <c r="C76">
        <v>28.57</v>
      </c>
    </row>
    <row r="77" spans="1:3" x14ac:dyDescent="0.25">
      <c r="A77" s="2">
        <v>46075.901446759257</v>
      </c>
      <c r="B77" t="s">
        <v>3</v>
      </c>
      <c r="C77">
        <v>28.57</v>
      </c>
    </row>
    <row r="78" spans="1:3" x14ac:dyDescent="0.25">
      <c r="A78" s="2">
        <v>46075.901504629634</v>
      </c>
      <c r="B78" t="s">
        <v>3</v>
      </c>
      <c r="C78">
        <v>28.57</v>
      </c>
    </row>
    <row r="79" spans="1:3" x14ac:dyDescent="0.25">
      <c r="A79" s="2">
        <v>46075.901562500003</v>
      </c>
      <c r="B79" t="s">
        <v>3</v>
      </c>
      <c r="C79">
        <v>28.57</v>
      </c>
    </row>
    <row r="80" spans="1:3" x14ac:dyDescent="0.25">
      <c r="A80" s="2">
        <v>46075.901620370372</v>
      </c>
      <c r="B80" t="s">
        <v>3</v>
      </c>
      <c r="C80">
        <v>28.57</v>
      </c>
    </row>
    <row r="81" spans="1:3" x14ac:dyDescent="0.25">
      <c r="A81" s="2">
        <v>46075.901678240742</v>
      </c>
      <c r="B81" t="s">
        <v>3</v>
      </c>
      <c r="C81">
        <v>28.57</v>
      </c>
    </row>
    <row r="82" spans="1:3" x14ac:dyDescent="0.25">
      <c r="A82" s="2">
        <v>46075.901736111111</v>
      </c>
      <c r="B82" t="s">
        <v>3</v>
      </c>
      <c r="C82">
        <v>28.57</v>
      </c>
    </row>
    <row r="83" spans="1:3" x14ac:dyDescent="0.25">
      <c r="A83" s="2">
        <v>46075.90179398148</v>
      </c>
      <c r="B83" t="s">
        <v>3</v>
      </c>
      <c r="C83">
        <v>28.57</v>
      </c>
    </row>
    <row r="84" spans="1:3" x14ac:dyDescent="0.25">
      <c r="A84" s="2">
        <v>46075.90185185185</v>
      </c>
      <c r="B84" t="s">
        <v>3</v>
      </c>
      <c r="C84">
        <v>28.57</v>
      </c>
    </row>
    <row r="85" spans="1:3" x14ac:dyDescent="0.25">
      <c r="A85" s="2">
        <v>46075.901909722219</v>
      </c>
      <c r="B85" t="s">
        <v>3</v>
      </c>
      <c r="C85">
        <v>28.57</v>
      </c>
    </row>
    <row r="86" spans="1:3" x14ac:dyDescent="0.25">
      <c r="A86" s="2">
        <v>46075.901967592603</v>
      </c>
      <c r="B86" t="s">
        <v>3</v>
      </c>
      <c r="C86">
        <v>28.57</v>
      </c>
    </row>
    <row r="87" spans="1:3" x14ac:dyDescent="0.25">
      <c r="A87" s="2">
        <v>46075.902025462958</v>
      </c>
      <c r="B87" t="s">
        <v>3</v>
      </c>
      <c r="C87">
        <v>28.57</v>
      </c>
    </row>
    <row r="88" spans="1:3" x14ac:dyDescent="0.25">
      <c r="A88" s="2">
        <v>46075.902083333327</v>
      </c>
      <c r="B88" t="s">
        <v>3</v>
      </c>
      <c r="C88">
        <v>28.57</v>
      </c>
    </row>
    <row r="89" spans="1:3" x14ac:dyDescent="0.25">
      <c r="A89" s="2">
        <v>46075.902141203696</v>
      </c>
      <c r="B89" t="s">
        <v>3</v>
      </c>
      <c r="C89">
        <v>28.57</v>
      </c>
    </row>
    <row r="90" spans="1:3" x14ac:dyDescent="0.25">
      <c r="A90" s="2">
        <v>46075.902199074073</v>
      </c>
      <c r="B90" t="s">
        <v>3</v>
      </c>
      <c r="C90">
        <v>28.57</v>
      </c>
    </row>
    <row r="91" spans="1:3" x14ac:dyDescent="0.25">
      <c r="A91" s="2">
        <v>46075.902256944442</v>
      </c>
      <c r="B91" t="s">
        <v>3</v>
      </c>
      <c r="C91">
        <v>28.57</v>
      </c>
    </row>
    <row r="92" spans="1:3" x14ac:dyDescent="0.25">
      <c r="A92" s="2">
        <v>46075.902314814812</v>
      </c>
      <c r="B92" t="s">
        <v>3</v>
      </c>
      <c r="C92">
        <v>28.57</v>
      </c>
    </row>
    <row r="93" spans="1:3" x14ac:dyDescent="0.25">
      <c r="A93" s="2">
        <v>46075.902372685188</v>
      </c>
      <c r="B93" t="s">
        <v>3</v>
      </c>
      <c r="C93">
        <v>28.57</v>
      </c>
    </row>
    <row r="94" spans="1:3" x14ac:dyDescent="0.25">
      <c r="A94" s="2">
        <v>46075.902430555558</v>
      </c>
      <c r="B94" t="s">
        <v>3</v>
      </c>
      <c r="C94">
        <v>28.57</v>
      </c>
    </row>
    <row r="95" spans="1:3" x14ac:dyDescent="0.25">
      <c r="A95" s="2">
        <v>46075.902488425927</v>
      </c>
      <c r="B95" t="s">
        <v>3</v>
      </c>
      <c r="C95">
        <v>28.57</v>
      </c>
    </row>
    <row r="96" spans="1:3" x14ac:dyDescent="0.25">
      <c r="A96" s="2">
        <v>46075.902546296304</v>
      </c>
      <c r="B96" t="s">
        <v>3</v>
      </c>
      <c r="C96">
        <v>28.57</v>
      </c>
    </row>
    <row r="97" spans="1:3" x14ac:dyDescent="0.25">
      <c r="A97" s="2">
        <v>46075.902604166673</v>
      </c>
      <c r="B97" t="s">
        <v>3</v>
      </c>
      <c r="C97">
        <v>28.57</v>
      </c>
    </row>
    <row r="98" spans="1:3" x14ac:dyDescent="0.25">
      <c r="A98" s="2">
        <v>46075.902662037042</v>
      </c>
      <c r="B98" t="s">
        <v>3</v>
      </c>
      <c r="C98">
        <v>28.57</v>
      </c>
    </row>
    <row r="99" spans="1:3" x14ac:dyDescent="0.25">
      <c r="A99" s="2">
        <v>46075.902719907397</v>
      </c>
      <c r="B99" t="s">
        <v>3</v>
      </c>
      <c r="C99">
        <v>28.57</v>
      </c>
    </row>
    <row r="100" spans="1:3" x14ac:dyDescent="0.25">
      <c r="A100" s="2">
        <v>46075.902777777781</v>
      </c>
      <c r="B100" t="s">
        <v>3</v>
      </c>
      <c r="C100">
        <v>28.57</v>
      </c>
    </row>
    <row r="101" spans="1:3" x14ac:dyDescent="0.25">
      <c r="A101" s="2">
        <v>46075.90283564815</v>
      </c>
      <c r="B101" t="s">
        <v>3</v>
      </c>
      <c r="C101">
        <v>28.57</v>
      </c>
    </row>
    <row r="102" spans="1:3" x14ac:dyDescent="0.25">
      <c r="A102" s="2">
        <v>46075.90289351852</v>
      </c>
      <c r="B102" t="s">
        <v>3</v>
      </c>
      <c r="C102">
        <v>28.57</v>
      </c>
    </row>
    <row r="103" spans="1:3" x14ac:dyDescent="0.25">
      <c r="A103" s="2">
        <v>46075.902951388889</v>
      </c>
      <c r="B103" t="s">
        <v>3</v>
      </c>
      <c r="C103">
        <v>28.57</v>
      </c>
    </row>
    <row r="104" spans="1:3" x14ac:dyDescent="0.25">
      <c r="A104" s="2">
        <v>46075.903009259258</v>
      </c>
      <c r="B104" t="s">
        <v>3</v>
      </c>
      <c r="C104">
        <v>28.57</v>
      </c>
    </row>
    <row r="105" spans="1:3" x14ac:dyDescent="0.25">
      <c r="A105" s="2">
        <v>46075.903067129628</v>
      </c>
      <c r="B105" t="s">
        <v>3</v>
      </c>
      <c r="C105">
        <v>28.57</v>
      </c>
    </row>
    <row r="106" spans="1:3" x14ac:dyDescent="0.25">
      <c r="A106" s="2">
        <v>46075.903124999997</v>
      </c>
      <c r="B106" t="s">
        <v>3</v>
      </c>
      <c r="C106">
        <v>28.57</v>
      </c>
    </row>
    <row r="107" spans="1:3" x14ac:dyDescent="0.25">
      <c r="A107" s="2">
        <v>46075.903182870366</v>
      </c>
      <c r="B107" t="s">
        <v>3</v>
      </c>
      <c r="C107">
        <v>28.57</v>
      </c>
    </row>
    <row r="108" spans="1:3" x14ac:dyDescent="0.25">
      <c r="A108" s="2">
        <v>46075.903240740743</v>
      </c>
      <c r="B108" t="s">
        <v>3</v>
      </c>
      <c r="C108">
        <v>28.57</v>
      </c>
    </row>
    <row r="109" spans="1:3" x14ac:dyDescent="0.25">
      <c r="A109" s="2">
        <v>46075.903298611112</v>
      </c>
      <c r="B109" t="s">
        <v>3</v>
      </c>
      <c r="C109">
        <v>28.57</v>
      </c>
    </row>
    <row r="110" spans="1:3" x14ac:dyDescent="0.25">
      <c r="A110" s="2">
        <v>46075.903356481482</v>
      </c>
      <c r="B110" t="s">
        <v>3</v>
      </c>
      <c r="C110">
        <v>28.57</v>
      </c>
    </row>
    <row r="111" spans="1:3" x14ac:dyDescent="0.25">
      <c r="A111" s="2">
        <v>46075.903414351851</v>
      </c>
      <c r="B111" t="s">
        <v>3</v>
      </c>
      <c r="C111">
        <v>28.57</v>
      </c>
    </row>
    <row r="112" spans="1:3" x14ac:dyDescent="0.25">
      <c r="A112" s="2">
        <v>46075.90347222222</v>
      </c>
      <c r="B112" t="s">
        <v>3</v>
      </c>
      <c r="C112">
        <v>28.57</v>
      </c>
    </row>
    <row r="113" spans="1:3" x14ac:dyDescent="0.25">
      <c r="A113" s="2">
        <v>46075.90353009259</v>
      </c>
      <c r="B113" t="s">
        <v>3</v>
      </c>
      <c r="C113">
        <v>28.57</v>
      </c>
    </row>
    <row r="114" spans="1:3" x14ac:dyDescent="0.25">
      <c r="A114" s="2">
        <v>46075.903587962966</v>
      </c>
      <c r="B114" t="s">
        <v>3</v>
      </c>
      <c r="C114">
        <v>28.57</v>
      </c>
    </row>
    <row r="115" spans="1:3" x14ac:dyDescent="0.25">
      <c r="A115" s="2">
        <v>46075.903645833343</v>
      </c>
      <c r="B115" t="s">
        <v>3</v>
      </c>
      <c r="C115">
        <v>28.57</v>
      </c>
    </row>
    <row r="116" spans="1:3" x14ac:dyDescent="0.25">
      <c r="A116" s="2">
        <v>46075.903703703712</v>
      </c>
      <c r="B116" t="s">
        <v>3</v>
      </c>
      <c r="C116">
        <v>28.57</v>
      </c>
    </row>
    <row r="117" spans="1:3" x14ac:dyDescent="0.25">
      <c r="A117" s="2">
        <v>46075.903761574067</v>
      </c>
      <c r="B117" t="s">
        <v>3</v>
      </c>
      <c r="C117">
        <v>28.57</v>
      </c>
    </row>
    <row r="118" spans="1:3" x14ac:dyDescent="0.25">
      <c r="A118" s="2">
        <v>46075.903819444437</v>
      </c>
      <c r="B118" t="s">
        <v>3</v>
      </c>
      <c r="C118">
        <v>28.57</v>
      </c>
    </row>
    <row r="119" spans="1:3" x14ac:dyDescent="0.25">
      <c r="A119" s="2">
        <v>46075.903877314813</v>
      </c>
      <c r="B119" t="s">
        <v>3</v>
      </c>
      <c r="C119">
        <v>28.57</v>
      </c>
    </row>
    <row r="120" spans="1:3" x14ac:dyDescent="0.25">
      <c r="A120" s="2">
        <v>46075.903935185182</v>
      </c>
      <c r="B120" t="s">
        <v>3</v>
      </c>
      <c r="C120">
        <v>28.57</v>
      </c>
    </row>
    <row r="121" spans="1:3" x14ac:dyDescent="0.25">
      <c r="A121" s="2">
        <v>46075.903993055559</v>
      </c>
      <c r="B121" t="s">
        <v>3</v>
      </c>
      <c r="C121">
        <v>28.57</v>
      </c>
    </row>
    <row r="122" spans="1:3" x14ac:dyDescent="0.25">
      <c r="A122" s="2">
        <v>46075.904050925928</v>
      </c>
      <c r="B122" t="s">
        <v>3</v>
      </c>
      <c r="C122">
        <v>28.57</v>
      </c>
    </row>
    <row r="123" spans="1:3" x14ac:dyDescent="0.25">
      <c r="A123" s="2">
        <v>46075.904108796298</v>
      </c>
      <c r="B123" t="s">
        <v>3</v>
      </c>
      <c r="C123">
        <v>28.57</v>
      </c>
    </row>
    <row r="124" spans="1:3" x14ac:dyDescent="0.25">
      <c r="A124" s="2">
        <v>46075.904166666667</v>
      </c>
      <c r="B124" t="s">
        <v>3</v>
      </c>
      <c r="C124">
        <v>28.57</v>
      </c>
    </row>
    <row r="125" spans="1:3" x14ac:dyDescent="0.25">
      <c r="A125" s="2">
        <v>46075.904224537036</v>
      </c>
      <c r="B125" t="s">
        <v>3</v>
      </c>
      <c r="C125">
        <v>28.57</v>
      </c>
    </row>
    <row r="126" spans="1:3" x14ac:dyDescent="0.25">
      <c r="A126" s="2">
        <v>46075.904282407413</v>
      </c>
      <c r="B126" t="s">
        <v>3</v>
      </c>
      <c r="C126">
        <v>28.57</v>
      </c>
    </row>
    <row r="127" spans="1:3" x14ac:dyDescent="0.25">
      <c r="A127" s="2">
        <v>46075.904340277782</v>
      </c>
      <c r="B127" t="s">
        <v>3</v>
      </c>
      <c r="C127">
        <v>28.57</v>
      </c>
    </row>
    <row r="128" spans="1:3" x14ac:dyDescent="0.25">
      <c r="A128" s="2">
        <v>46075.904398148137</v>
      </c>
      <c r="B128" t="s">
        <v>3</v>
      </c>
      <c r="C128">
        <v>28.57</v>
      </c>
    </row>
    <row r="129" spans="1:3" x14ac:dyDescent="0.25">
      <c r="A129" s="2">
        <v>46075.904456018521</v>
      </c>
      <c r="B129" t="s">
        <v>3</v>
      </c>
      <c r="C129">
        <v>28.57</v>
      </c>
    </row>
    <row r="130" spans="1:3" x14ac:dyDescent="0.25">
      <c r="A130" s="2">
        <v>46075.904513888891</v>
      </c>
      <c r="B130" t="s">
        <v>3</v>
      </c>
      <c r="C130">
        <v>28.57</v>
      </c>
    </row>
    <row r="131" spans="1:3" x14ac:dyDescent="0.25">
      <c r="A131" s="2">
        <v>46075.90457175926</v>
      </c>
      <c r="B131" t="s">
        <v>3</v>
      </c>
      <c r="C131">
        <v>28.57</v>
      </c>
    </row>
    <row r="132" spans="1:3" x14ac:dyDescent="0.25">
      <c r="A132" s="2">
        <v>46075.904629629629</v>
      </c>
      <c r="B132" t="s">
        <v>3</v>
      </c>
      <c r="C132">
        <v>28.57</v>
      </c>
    </row>
    <row r="133" spans="1:3" x14ac:dyDescent="0.25">
      <c r="A133" s="2">
        <v>46075.904687499999</v>
      </c>
      <c r="B133" t="s">
        <v>3</v>
      </c>
      <c r="C133">
        <v>28.57</v>
      </c>
    </row>
    <row r="134" spans="1:3" x14ac:dyDescent="0.25">
      <c r="A134" s="2">
        <v>46075.904745370368</v>
      </c>
      <c r="B134" t="s">
        <v>3</v>
      </c>
      <c r="C134">
        <v>28.57</v>
      </c>
    </row>
    <row r="135" spans="1:3" x14ac:dyDescent="0.25">
      <c r="A135" s="2">
        <v>46075.904803240737</v>
      </c>
      <c r="B135" t="s">
        <v>3</v>
      </c>
      <c r="C135">
        <v>28.57</v>
      </c>
    </row>
    <row r="136" spans="1:3" x14ac:dyDescent="0.25">
      <c r="A136" s="2">
        <v>46075.904861111107</v>
      </c>
      <c r="B136" t="s">
        <v>3</v>
      </c>
      <c r="C136">
        <v>28.57</v>
      </c>
    </row>
    <row r="137" spans="1:3" x14ac:dyDescent="0.25">
      <c r="A137" s="2">
        <v>46075.904918981483</v>
      </c>
      <c r="B137" t="s">
        <v>3</v>
      </c>
      <c r="C137">
        <v>28.57</v>
      </c>
    </row>
    <row r="138" spans="1:3" x14ac:dyDescent="0.25">
      <c r="A138" s="2">
        <v>46075.904976851853</v>
      </c>
      <c r="B138" t="s">
        <v>3</v>
      </c>
      <c r="C138">
        <v>28.57</v>
      </c>
    </row>
    <row r="139" spans="1:3" x14ac:dyDescent="0.25">
      <c r="A139" s="2">
        <v>46075.905034722222</v>
      </c>
      <c r="B139" t="s">
        <v>3</v>
      </c>
      <c r="C139">
        <v>28.57</v>
      </c>
    </row>
    <row r="140" spans="1:3" x14ac:dyDescent="0.25">
      <c r="A140" s="2">
        <v>46075.905092592591</v>
      </c>
      <c r="B140" t="s">
        <v>3</v>
      </c>
      <c r="C140">
        <v>28.57</v>
      </c>
    </row>
    <row r="141" spans="1:3" x14ac:dyDescent="0.25">
      <c r="A141" s="2">
        <v>46075.905150462961</v>
      </c>
      <c r="B141" t="s">
        <v>3</v>
      </c>
      <c r="C141">
        <v>28.57</v>
      </c>
    </row>
    <row r="142" spans="1:3" x14ac:dyDescent="0.25">
      <c r="A142" s="2">
        <v>46075.90520833333</v>
      </c>
      <c r="B142" t="s">
        <v>3</v>
      </c>
      <c r="C142">
        <v>28.57</v>
      </c>
    </row>
    <row r="143" spans="1:3" x14ac:dyDescent="0.25">
      <c r="A143" s="2">
        <v>46075.905266203707</v>
      </c>
      <c r="B143" t="s">
        <v>3</v>
      </c>
      <c r="C143">
        <v>28.57</v>
      </c>
    </row>
    <row r="144" spans="1:3" x14ac:dyDescent="0.25">
      <c r="A144" s="2">
        <v>46075.905324074083</v>
      </c>
      <c r="B144" t="s">
        <v>3</v>
      </c>
      <c r="C144">
        <v>28.57</v>
      </c>
    </row>
    <row r="145" spans="1:3" x14ac:dyDescent="0.25">
      <c r="A145" s="2">
        <v>46075.905381944453</v>
      </c>
      <c r="B145" t="s">
        <v>3</v>
      </c>
      <c r="C145">
        <v>28.57</v>
      </c>
    </row>
    <row r="146" spans="1:3" x14ac:dyDescent="0.25">
      <c r="A146" s="2">
        <v>46075.905439814807</v>
      </c>
      <c r="B146" t="s">
        <v>3</v>
      </c>
      <c r="C146">
        <v>28.57</v>
      </c>
    </row>
    <row r="147" spans="1:3" x14ac:dyDescent="0.25">
      <c r="A147" s="2">
        <v>46075.905497685177</v>
      </c>
      <c r="B147" t="s">
        <v>3</v>
      </c>
      <c r="C147">
        <v>28.57</v>
      </c>
    </row>
    <row r="148" spans="1:3" x14ac:dyDescent="0.25">
      <c r="A148" s="2">
        <v>46075.905555555553</v>
      </c>
      <c r="B148" t="s">
        <v>3</v>
      </c>
      <c r="C148">
        <v>28.57</v>
      </c>
    </row>
    <row r="149" spans="1:3" x14ac:dyDescent="0.25">
      <c r="A149" s="2">
        <v>46075.905613425923</v>
      </c>
      <c r="B149" t="s">
        <v>3</v>
      </c>
      <c r="C149">
        <v>28.57</v>
      </c>
    </row>
    <row r="150" spans="1:3" x14ac:dyDescent="0.25">
      <c r="A150" s="2">
        <v>46075.905671296299</v>
      </c>
      <c r="B150" t="s">
        <v>3</v>
      </c>
      <c r="C150">
        <v>28.57</v>
      </c>
    </row>
    <row r="151" spans="1:3" x14ac:dyDescent="0.25">
      <c r="A151" s="2">
        <v>46075.905729166669</v>
      </c>
      <c r="B151" t="s">
        <v>3</v>
      </c>
      <c r="C151">
        <v>28.57</v>
      </c>
    </row>
    <row r="152" spans="1:3" x14ac:dyDescent="0.25">
      <c r="A152" s="2">
        <v>46075.905787037038</v>
      </c>
      <c r="B152" t="s">
        <v>3</v>
      </c>
      <c r="C152">
        <v>28.57</v>
      </c>
    </row>
    <row r="153" spans="1:3" x14ac:dyDescent="0.25">
      <c r="A153" s="2">
        <v>46075.905844907407</v>
      </c>
      <c r="B153" t="s">
        <v>3</v>
      </c>
      <c r="C153">
        <v>28.57</v>
      </c>
    </row>
    <row r="154" spans="1:3" x14ac:dyDescent="0.25">
      <c r="A154" s="2">
        <v>46075.905902777777</v>
      </c>
      <c r="B154" t="s">
        <v>3</v>
      </c>
      <c r="C154">
        <v>28.57</v>
      </c>
    </row>
    <row r="155" spans="1:3" x14ac:dyDescent="0.25">
      <c r="A155" s="2">
        <v>46075.905960648153</v>
      </c>
      <c r="B155" t="s">
        <v>3</v>
      </c>
      <c r="C155">
        <v>28.57</v>
      </c>
    </row>
    <row r="156" spans="1:3" x14ac:dyDescent="0.25">
      <c r="A156" s="2">
        <v>46075.906018518523</v>
      </c>
      <c r="B156" t="s">
        <v>3</v>
      </c>
      <c r="C156">
        <v>28.57</v>
      </c>
    </row>
    <row r="157" spans="1:3" x14ac:dyDescent="0.25">
      <c r="A157" s="2">
        <v>46075.906076388892</v>
      </c>
      <c r="B157" t="s">
        <v>3</v>
      </c>
      <c r="C157">
        <v>28.57</v>
      </c>
    </row>
    <row r="158" spans="1:3" x14ac:dyDescent="0.25">
      <c r="A158" s="2">
        <v>46075.906134259261</v>
      </c>
      <c r="B158" t="s">
        <v>3</v>
      </c>
      <c r="C158">
        <v>28.57</v>
      </c>
    </row>
    <row r="159" spans="1:3" x14ac:dyDescent="0.25">
      <c r="A159" s="2">
        <v>46075.906192129631</v>
      </c>
      <c r="B159" t="s">
        <v>3</v>
      </c>
      <c r="C159">
        <v>28.57</v>
      </c>
    </row>
    <row r="160" spans="1:3" x14ac:dyDescent="0.25">
      <c r="A160" s="2">
        <v>46075.90625</v>
      </c>
      <c r="B160" t="s">
        <v>3</v>
      </c>
      <c r="C160">
        <v>28.57</v>
      </c>
    </row>
    <row r="161" spans="1:3" x14ac:dyDescent="0.25">
      <c r="A161" s="2">
        <v>46075.906307870369</v>
      </c>
      <c r="B161" t="s">
        <v>3</v>
      </c>
      <c r="C161">
        <v>28.57</v>
      </c>
    </row>
    <row r="162" spans="1:3" x14ac:dyDescent="0.25">
      <c r="A162" s="2">
        <v>46075.906365740739</v>
      </c>
      <c r="B162" t="s">
        <v>3</v>
      </c>
      <c r="C162">
        <v>28.57</v>
      </c>
    </row>
    <row r="163" spans="1:3" x14ac:dyDescent="0.25">
      <c r="A163" s="2">
        <v>46075.906423611108</v>
      </c>
      <c r="B163" t="s">
        <v>3</v>
      </c>
      <c r="C163">
        <v>28.57</v>
      </c>
    </row>
    <row r="164" spans="1:3" x14ac:dyDescent="0.25">
      <c r="A164" s="2">
        <v>46075.906481481477</v>
      </c>
      <c r="B164" t="s">
        <v>3</v>
      </c>
      <c r="C164">
        <v>28.57</v>
      </c>
    </row>
    <row r="165" spans="1:3" x14ac:dyDescent="0.25">
      <c r="A165" s="2">
        <v>46075.906539351847</v>
      </c>
      <c r="B165" t="s">
        <v>3</v>
      </c>
      <c r="C165">
        <v>28.57</v>
      </c>
    </row>
    <row r="166" spans="1:3" x14ac:dyDescent="0.25">
      <c r="A166" s="2">
        <v>46075.906597222223</v>
      </c>
      <c r="B166" t="s">
        <v>3</v>
      </c>
      <c r="C166">
        <v>28.57</v>
      </c>
    </row>
    <row r="167" spans="1:3" x14ac:dyDescent="0.25">
      <c r="A167" s="2">
        <v>46075.906655092593</v>
      </c>
      <c r="B167" t="s">
        <v>3</v>
      </c>
      <c r="C167">
        <v>28.57</v>
      </c>
    </row>
    <row r="168" spans="1:3" x14ac:dyDescent="0.25">
      <c r="A168" s="2">
        <v>46075.906712962962</v>
      </c>
      <c r="B168" t="s">
        <v>3</v>
      </c>
      <c r="C168">
        <v>28.57</v>
      </c>
    </row>
    <row r="169" spans="1:3" x14ac:dyDescent="0.25">
      <c r="A169" s="2">
        <v>46075.906770833331</v>
      </c>
      <c r="B169" t="s">
        <v>3</v>
      </c>
      <c r="C169">
        <v>28.57</v>
      </c>
    </row>
    <row r="170" spans="1:3" x14ac:dyDescent="0.25">
      <c r="A170" s="2">
        <v>46075.906828703701</v>
      </c>
      <c r="B170" t="s">
        <v>3</v>
      </c>
      <c r="C170">
        <v>28.57</v>
      </c>
    </row>
    <row r="171" spans="1:3" x14ac:dyDescent="0.25">
      <c r="A171" s="2">
        <v>46075.906886574077</v>
      </c>
      <c r="B171" t="s">
        <v>3</v>
      </c>
      <c r="C171">
        <v>28.57</v>
      </c>
    </row>
    <row r="172" spans="1:3" x14ac:dyDescent="0.25">
      <c r="A172" s="2">
        <v>46075.906944444447</v>
      </c>
      <c r="B172" t="s">
        <v>3</v>
      </c>
      <c r="C172">
        <v>28.57</v>
      </c>
    </row>
    <row r="173" spans="1:3" x14ac:dyDescent="0.25">
      <c r="A173" s="2">
        <v>46075.907002314823</v>
      </c>
      <c r="B173" t="s">
        <v>3</v>
      </c>
      <c r="C173">
        <v>28.57</v>
      </c>
    </row>
    <row r="174" spans="1:3" x14ac:dyDescent="0.25">
      <c r="A174" s="2">
        <v>46075.907060185193</v>
      </c>
      <c r="B174" t="s">
        <v>3</v>
      </c>
      <c r="C174">
        <v>28.57</v>
      </c>
    </row>
    <row r="175" spans="1:3" x14ac:dyDescent="0.25">
      <c r="A175" s="2">
        <v>46075.907118055547</v>
      </c>
      <c r="B175" t="s">
        <v>3</v>
      </c>
      <c r="C175">
        <v>28.57</v>
      </c>
    </row>
    <row r="176" spans="1:3" x14ac:dyDescent="0.25">
      <c r="A176" s="2">
        <v>46075.907175925917</v>
      </c>
      <c r="B176" t="s">
        <v>3</v>
      </c>
      <c r="C176">
        <v>28.57</v>
      </c>
    </row>
    <row r="177" spans="1:3" x14ac:dyDescent="0.25">
      <c r="A177" s="2">
        <v>46075.907233796293</v>
      </c>
      <c r="B177" t="s">
        <v>3</v>
      </c>
      <c r="C177">
        <v>28.57</v>
      </c>
    </row>
    <row r="178" spans="1:3" x14ac:dyDescent="0.25">
      <c r="A178" s="2">
        <v>46075.90729166667</v>
      </c>
      <c r="B178" t="s">
        <v>3</v>
      </c>
      <c r="C178">
        <v>28.57</v>
      </c>
    </row>
    <row r="179" spans="1:3" x14ac:dyDescent="0.25">
      <c r="A179" s="2">
        <v>46075.907349537039</v>
      </c>
      <c r="B179" t="s">
        <v>3</v>
      </c>
      <c r="C179">
        <v>28.57</v>
      </c>
    </row>
    <row r="180" spans="1:3" x14ac:dyDescent="0.25">
      <c r="A180" s="2">
        <v>46075.907407407409</v>
      </c>
      <c r="B180" t="s">
        <v>3</v>
      </c>
      <c r="C180">
        <v>28.57</v>
      </c>
    </row>
    <row r="181" spans="1:3" x14ac:dyDescent="0.25">
      <c r="A181" s="2">
        <v>46075.907465277778</v>
      </c>
      <c r="B181" t="s">
        <v>3</v>
      </c>
      <c r="C181">
        <v>28.57</v>
      </c>
    </row>
    <row r="182" spans="1:3" x14ac:dyDescent="0.25">
      <c r="A182" s="2">
        <v>46075.907523148147</v>
      </c>
      <c r="B182" t="s">
        <v>3</v>
      </c>
      <c r="C182">
        <v>28.57</v>
      </c>
    </row>
    <row r="183" spans="1:3" x14ac:dyDescent="0.25">
      <c r="A183" s="2">
        <v>46075.907581018517</v>
      </c>
      <c r="B183" t="s">
        <v>3</v>
      </c>
      <c r="C183">
        <v>28.57</v>
      </c>
    </row>
    <row r="184" spans="1:3" x14ac:dyDescent="0.25">
      <c r="A184" s="2">
        <v>46075.907638888893</v>
      </c>
      <c r="B184" t="s">
        <v>3</v>
      </c>
      <c r="C184">
        <v>28.57</v>
      </c>
    </row>
    <row r="185" spans="1:3" x14ac:dyDescent="0.25">
      <c r="A185" s="2">
        <v>46075.907696759263</v>
      </c>
      <c r="B185" t="s">
        <v>3</v>
      </c>
      <c r="C185">
        <v>28.57</v>
      </c>
    </row>
    <row r="186" spans="1:3" x14ac:dyDescent="0.25">
      <c r="A186" s="2">
        <v>46075.907754629632</v>
      </c>
      <c r="B186" t="s">
        <v>3</v>
      </c>
      <c r="C186">
        <v>28.57</v>
      </c>
    </row>
    <row r="187" spans="1:3" x14ac:dyDescent="0.25">
      <c r="A187" s="2">
        <v>46075.907812500001</v>
      </c>
      <c r="B187" t="s">
        <v>3</v>
      </c>
      <c r="C187">
        <v>28.57</v>
      </c>
    </row>
    <row r="188" spans="1:3" x14ac:dyDescent="0.25">
      <c r="A188" s="2">
        <v>46075.907870370371</v>
      </c>
      <c r="B188" t="s">
        <v>3</v>
      </c>
      <c r="C188">
        <v>28.57</v>
      </c>
    </row>
    <row r="189" spans="1:3" x14ac:dyDescent="0.25">
      <c r="A189" s="2">
        <v>46075.90792824074</v>
      </c>
      <c r="B189" t="s">
        <v>3</v>
      </c>
      <c r="C189">
        <v>28.57</v>
      </c>
    </row>
    <row r="190" spans="1:3" x14ac:dyDescent="0.25">
      <c r="A190" s="2">
        <v>46075.907986111109</v>
      </c>
      <c r="B190" t="s">
        <v>3</v>
      </c>
      <c r="C190">
        <v>28.57</v>
      </c>
    </row>
    <row r="191" spans="1:3" x14ac:dyDescent="0.25">
      <c r="A191" s="2">
        <v>46075.908043981479</v>
      </c>
      <c r="B191" t="s">
        <v>3</v>
      </c>
      <c r="C191">
        <v>28.57</v>
      </c>
    </row>
    <row r="192" spans="1:3" x14ac:dyDescent="0.25">
      <c r="A192" s="2">
        <v>46075.908101851863</v>
      </c>
      <c r="B192" t="s">
        <v>3</v>
      </c>
      <c r="C192">
        <v>28.57</v>
      </c>
    </row>
    <row r="193" spans="1:3" x14ac:dyDescent="0.25">
      <c r="A193" s="2">
        <v>46075.908159722218</v>
      </c>
      <c r="B193" t="s">
        <v>3</v>
      </c>
      <c r="C193">
        <v>28.57</v>
      </c>
    </row>
    <row r="194" spans="1:3" x14ac:dyDescent="0.25">
      <c r="A194" s="2">
        <v>46075.908217592587</v>
      </c>
      <c r="B194" t="s">
        <v>3</v>
      </c>
      <c r="C194">
        <v>28.57</v>
      </c>
    </row>
    <row r="195" spans="1:3" x14ac:dyDescent="0.25">
      <c r="A195" s="2">
        <v>46075.908275462964</v>
      </c>
      <c r="B195" t="s">
        <v>3</v>
      </c>
      <c r="C195">
        <v>28.57</v>
      </c>
    </row>
    <row r="196" spans="1:3" x14ac:dyDescent="0.25">
      <c r="A196" s="2">
        <v>46075.908333333333</v>
      </c>
      <c r="B196" t="s">
        <v>3</v>
      </c>
      <c r="C196">
        <v>28.57</v>
      </c>
    </row>
    <row r="197" spans="1:3" x14ac:dyDescent="0.25">
      <c r="A197" s="2">
        <v>46075.908391203702</v>
      </c>
      <c r="B197" t="s">
        <v>3</v>
      </c>
      <c r="C197">
        <v>28.57</v>
      </c>
    </row>
    <row r="198" spans="1:3" x14ac:dyDescent="0.25">
      <c r="A198" s="2">
        <v>46075.908449074072</v>
      </c>
      <c r="B198" t="s">
        <v>3</v>
      </c>
      <c r="C198">
        <v>28.57</v>
      </c>
    </row>
    <row r="199" spans="1:3" x14ac:dyDescent="0.25">
      <c r="A199" s="2">
        <v>46075.908506944441</v>
      </c>
      <c r="B199" t="s">
        <v>3</v>
      </c>
      <c r="C199">
        <v>28.57</v>
      </c>
    </row>
    <row r="200" spans="1:3" x14ac:dyDescent="0.25">
      <c r="A200" s="2">
        <v>46075.908564814818</v>
      </c>
      <c r="B200" t="s">
        <v>3</v>
      </c>
      <c r="C200">
        <v>28.57</v>
      </c>
    </row>
    <row r="201" spans="1:3" x14ac:dyDescent="0.25">
      <c r="A201" s="2">
        <v>46075.908622685187</v>
      </c>
      <c r="B201" t="s">
        <v>3</v>
      </c>
      <c r="C201">
        <v>28.57</v>
      </c>
    </row>
    <row r="202" spans="1:3" x14ac:dyDescent="0.25">
      <c r="A202" s="2">
        <v>46075.908680555563</v>
      </c>
      <c r="B202" t="s">
        <v>3</v>
      </c>
      <c r="C202">
        <v>28.57</v>
      </c>
    </row>
    <row r="203" spans="1:3" x14ac:dyDescent="0.25">
      <c r="A203" s="2">
        <v>46075.908738425933</v>
      </c>
      <c r="B203" t="s">
        <v>3</v>
      </c>
      <c r="C203">
        <v>28.57</v>
      </c>
    </row>
    <row r="204" spans="1:3" x14ac:dyDescent="0.25">
      <c r="A204" s="2">
        <v>46075.908796296288</v>
      </c>
      <c r="B204" t="s">
        <v>3</v>
      </c>
      <c r="C204">
        <v>28.57</v>
      </c>
    </row>
    <row r="205" spans="1:3" x14ac:dyDescent="0.25">
      <c r="A205" s="2">
        <v>46075.908854166657</v>
      </c>
      <c r="B205" t="s">
        <v>3</v>
      </c>
      <c r="C205">
        <v>28.57</v>
      </c>
    </row>
    <row r="206" spans="1:3" x14ac:dyDescent="0.25">
      <c r="A206" s="2">
        <v>46075.908912037034</v>
      </c>
      <c r="B206" t="s">
        <v>3</v>
      </c>
      <c r="C206">
        <v>28.57</v>
      </c>
    </row>
    <row r="207" spans="1:3" x14ac:dyDescent="0.25">
      <c r="A207" s="2">
        <v>46075.90896990741</v>
      </c>
      <c r="B207" t="s">
        <v>3</v>
      </c>
      <c r="C207">
        <v>28.57</v>
      </c>
    </row>
    <row r="208" spans="1:3" x14ac:dyDescent="0.25">
      <c r="A208" s="2">
        <v>46075.90902777778</v>
      </c>
      <c r="B208" t="s">
        <v>3</v>
      </c>
      <c r="C208">
        <v>28.57</v>
      </c>
    </row>
    <row r="209" spans="1:3" x14ac:dyDescent="0.25">
      <c r="A209" s="2">
        <v>46075.909085648149</v>
      </c>
      <c r="B209" t="s">
        <v>3</v>
      </c>
      <c r="C209">
        <v>28.57</v>
      </c>
    </row>
    <row r="210" spans="1:3" x14ac:dyDescent="0.25">
      <c r="A210" s="2">
        <v>46075.909143518518</v>
      </c>
      <c r="B210" t="s">
        <v>3</v>
      </c>
      <c r="C210">
        <v>28.57</v>
      </c>
    </row>
    <row r="211" spans="1:3" x14ac:dyDescent="0.25">
      <c r="A211" s="2">
        <v>46075.909201388888</v>
      </c>
      <c r="B211" t="s">
        <v>3</v>
      </c>
      <c r="C211">
        <v>28.57</v>
      </c>
    </row>
    <row r="212" spans="1:3" x14ac:dyDescent="0.25">
      <c r="A212" s="2">
        <v>46075.909259259257</v>
      </c>
      <c r="B212" t="s">
        <v>3</v>
      </c>
      <c r="C212">
        <v>28.57</v>
      </c>
    </row>
    <row r="213" spans="1:3" x14ac:dyDescent="0.25">
      <c r="A213" s="2">
        <v>46075.909317129634</v>
      </c>
      <c r="B213" t="s">
        <v>3</v>
      </c>
      <c r="C213">
        <v>28.57</v>
      </c>
    </row>
    <row r="214" spans="1:3" x14ac:dyDescent="0.25">
      <c r="A214" s="2">
        <v>46075.909375000003</v>
      </c>
      <c r="B214" t="s">
        <v>3</v>
      </c>
      <c r="C214">
        <v>28.57</v>
      </c>
    </row>
    <row r="215" spans="1:3" x14ac:dyDescent="0.25">
      <c r="A215" s="2">
        <v>46075.909432870372</v>
      </c>
      <c r="B215" t="s">
        <v>3</v>
      </c>
      <c r="C215">
        <v>28.57</v>
      </c>
    </row>
    <row r="216" spans="1:3" x14ac:dyDescent="0.25">
      <c r="A216" s="2">
        <v>46075.909490740742</v>
      </c>
      <c r="B216" t="s">
        <v>3</v>
      </c>
      <c r="C216">
        <v>28.57</v>
      </c>
    </row>
    <row r="217" spans="1:3" x14ac:dyDescent="0.25">
      <c r="A217" s="2">
        <v>46075.909548611111</v>
      </c>
      <c r="B217" t="s">
        <v>3</v>
      </c>
      <c r="C217">
        <v>28.57</v>
      </c>
    </row>
    <row r="218" spans="1:3" x14ac:dyDescent="0.25">
      <c r="A218" s="2">
        <v>46075.90960648148</v>
      </c>
      <c r="B218" t="s">
        <v>3</v>
      </c>
      <c r="C218">
        <v>28.57</v>
      </c>
    </row>
    <row r="219" spans="1:3" x14ac:dyDescent="0.25">
      <c r="A219" s="2">
        <v>46075.90966435185</v>
      </c>
      <c r="B219" t="s">
        <v>3</v>
      </c>
      <c r="C219">
        <v>28.57</v>
      </c>
    </row>
    <row r="220" spans="1:3" x14ac:dyDescent="0.25">
      <c r="A220" s="2">
        <v>46075.909722222219</v>
      </c>
      <c r="B220" t="s">
        <v>3</v>
      </c>
      <c r="C220">
        <v>28.57</v>
      </c>
    </row>
    <row r="221" spans="1:3" x14ac:dyDescent="0.25">
      <c r="A221" s="2">
        <v>46075.909780092603</v>
      </c>
      <c r="B221" t="s">
        <v>3</v>
      </c>
      <c r="C221">
        <v>28.57</v>
      </c>
    </row>
    <row r="222" spans="1:3" x14ac:dyDescent="0.25">
      <c r="A222" s="2">
        <v>46075.909837962958</v>
      </c>
      <c r="B222" t="s">
        <v>3</v>
      </c>
      <c r="C222">
        <v>28.57</v>
      </c>
    </row>
    <row r="223" spans="1:3" x14ac:dyDescent="0.25">
      <c r="A223" s="2">
        <v>46075.909895833327</v>
      </c>
      <c r="B223" t="s">
        <v>3</v>
      </c>
      <c r="C223">
        <v>28.57</v>
      </c>
    </row>
    <row r="224" spans="1:3" x14ac:dyDescent="0.25">
      <c r="A224" s="2">
        <v>46075.909953703696</v>
      </c>
      <c r="B224" t="s">
        <v>3</v>
      </c>
      <c r="C224">
        <v>28.57</v>
      </c>
    </row>
    <row r="225" spans="1:3" x14ac:dyDescent="0.25">
      <c r="A225" s="2">
        <v>46075.910011574073</v>
      </c>
      <c r="B225" t="s">
        <v>3</v>
      </c>
      <c r="C225">
        <v>28.57</v>
      </c>
    </row>
    <row r="226" spans="1:3" x14ac:dyDescent="0.25">
      <c r="A226" s="2">
        <v>46075.910069444442</v>
      </c>
      <c r="B226" t="s">
        <v>3</v>
      </c>
      <c r="C226">
        <v>28.57</v>
      </c>
    </row>
    <row r="227" spans="1:3" x14ac:dyDescent="0.25">
      <c r="A227" s="2">
        <v>46075.910127314812</v>
      </c>
      <c r="B227" t="s">
        <v>3</v>
      </c>
      <c r="C227">
        <v>28.57</v>
      </c>
    </row>
    <row r="228" spans="1:3" x14ac:dyDescent="0.25">
      <c r="A228" s="2">
        <v>46075.910185185188</v>
      </c>
      <c r="B228" t="s">
        <v>3</v>
      </c>
      <c r="C228">
        <v>28.57</v>
      </c>
    </row>
    <row r="229" spans="1:3" x14ac:dyDescent="0.25">
      <c r="A229" s="2">
        <v>46075.910243055558</v>
      </c>
      <c r="B229" t="s">
        <v>3</v>
      </c>
      <c r="C229">
        <v>28.57</v>
      </c>
    </row>
    <row r="230" spans="1:3" x14ac:dyDescent="0.25">
      <c r="A230" s="2">
        <v>46075.910300925927</v>
      </c>
      <c r="B230" t="s">
        <v>3</v>
      </c>
      <c r="C230">
        <v>28.57</v>
      </c>
    </row>
    <row r="231" spans="1:3" x14ac:dyDescent="0.25">
      <c r="A231" s="2">
        <v>46075.910358796304</v>
      </c>
      <c r="B231" t="s">
        <v>3</v>
      </c>
      <c r="C231">
        <v>28.57</v>
      </c>
    </row>
    <row r="232" spans="1:3" x14ac:dyDescent="0.25">
      <c r="A232" s="2">
        <v>46075.910416666673</v>
      </c>
      <c r="B232" t="s">
        <v>3</v>
      </c>
      <c r="C232">
        <v>28.57</v>
      </c>
    </row>
    <row r="233" spans="1:3" x14ac:dyDescent="0.25">
      <c r="A233" s="2">
        <v>46075.910474537042</v>
      </c>
      <c r="B233" t="s">
        <v>3</v>
      </c>
      <c r="C233">
        <v>28.57</v>
      </c>
    </row>
    <row r="234" spans="1:3" x14ac:dyDescent="0.25">
      <c r="A234" s="2">
        <v>46075.910532407397</v>
      </c>
      <c r="B234" t="s">
        <v>3</v>
      </c>
      <c r="C234">
        <v>28.57</v>
      </c>
    </row>
    <row r="235" spans="1:3" x14ac:dyDescent="0.25">
      <c r="A235" s="2">
        <v>46075.910590277781</v>
      </c>
      <c r="B235" t="s">
        <v>3</v>
      </c>
      <c r="C235">
        <v>28.57</v>
      </c>
    </row>
    <row r="236" spans="1:3" x14ac:dyDescent="0.25">
      <c r="A236" s="2">
        <v>46075.91064814815</v>
      </c>
      <c r="B236" t="s">
        <v>3</v>
      </c>
      <c r="C236">
        <v>28.57</v>
      </c>
    </row>
    <row r="237" spans="1:3" x14ac:dyDescent="0.25">
      <c r="A237" s="2">
        <v>46075.91070601852</v>
      </c>
      <c r="B237" t="s">
        <v>3</v>
      </c>
      <c r="C237">
        <v>28.57</v>
      </c>
    </row>
    <row r="238" spans="1:3" x14ac:dyDescent="0.25">
      <c r="A238" s="2">
        <v>46075.910763888889</v>
      </c>
      <c r="B238" t="s">
        <v>3</v>
      </c>
      <c r="C238">
        <v>28.57</v>
      </c>
    </row>
    <row r="239" spans="1:3" x14ac:dyDescent="0.25">
      <c r="A239" s="2">
        <v>46075.910821759258</v>
      </c>
      <c r="B239" t="s">
        <v>3</v>
      </c>
      <c r="C239">
        <v>28.57</v>
      </c>
    </row>
    <row r="240" spans="1:3" x14ac:dyDescent="0.25">
      <c r="A240" s="2">
        <v>46075.910879629628</v>
      </c>
      <c r="B240" t="s">
        <v>3</v>
      </c>
      <c r="C240">
        <v>28.57</v>
      </c>
    </row>
    <row r="241" spans="1:3" x14ac:dyDescent="0.25">
      <c r="A241" s="2">
        <v>46075.910937499997</v>
      </c>
      <c r="B241" t="s">
        <v>3</v>
      </c>
      <c r="C241">
        <v>28.57</v>
      </c>
    </row>
    <row r="242" spans="1:3" x14ac:dyDescent="0.25">
      <c r="A242" s="2">
        <v>46075.910995370366</v>
      </c>
      <c r="B242" t="s">
        <v>3</v>
      </c>
      <c r="C242">
        <v>28.57</v>
      </c>
    </row>
    <row r="243" spans="1:3" x14ac:dyDescent="0.25">
      <c r="A243" s="2">
        <v>46075.911053240743</v>
      </c>
      <c r="B243" t="s">
        <v>3</v>
      </c>
      <c r="C243">
        <v>28.57</v>
      </c>
    </row>
    <row r="244" spans="1:3" x14ac:dyDescent="0.25">
      <c r="A244" s="2">
        <v>46075.911111111112</v>
      </c>
      <c r="B244" t="s">
        <v>3</v>
      </c>
      <c r="C244">
        <v>28.57</v>
      </c>
    </row>
    <row r="245" spans="1:3" x14ac:dyDescent="0.25">
      <c r="A245" s="2">
        <v>46075.911168981482</v>
      </c>
      <c r="B245" t="s">
        <v>3</v>
      </c>
      <c r="C245">
        <v>28.57</v>
      </c>
    </row>
    <row r="246" spans="1:3" x14ac:dyDescent="0.25">
      <c r="A246" s="2">
        <v>46075.911226851851</v>
      </c>
      <c r="B246" t="s">
        <v>3</v>
      </c>
      <c r="C246">
        <v>28.57</v>
      </c>
    </row>
    <row r="247" spans="1:3" x14ac:dyDescent="0.25">
      <c r="A247" s="2">
        <v>46075.91128472222</v>
      </c>
      <c r="B247" t="s">
        <v>3</v>
      </c>
      <c r="C247">
        <v>28.57</v>
      </c>
    </row>
    <row r="248" spans="1:3" x14ac:dyDescent="0.25">
      <c r="A248" s="2">
        <v>46075.91134259259</v>
      </c>
      <c r="B248" t="s">
        <v>3</v>
      </c>
      <c r="C248">
        <v>28.57</v>
      </c>
    </row>
    <row r="249" spans="1:3" x14ac:dyDescent="0.25">
      <c r="A249" s="2">
        <v>46075.911400462966</v>
      </c>
      <c r="B249" t="s">
        <v>3</v>
      </c>
      <c r="C249">
        <v>28.57</v>
      </c>
    </row>
    <row r="250" spans="1:3" x14ac:dyDescent="0.25">
      <c r="A250" s="2">
        <v>46075.911458333343</v>
      </c>
      <c r="B250" t="s">
        <v>3</v>
      </c>
      <c r="C250">
        <v>28.57</v>
      </c>
    </row>
    <row r="251" spans="1:3" x14ac:dyDescent="0.25">
      <c r="A251" s="2">
        <v>46075.911516203712</v>
      </c>
      <c r="B251" t="s">
        <v>3</v>
      </c>
      <c r="C251">
        <v>28.57</v>
      </c>
    </row>
    <row r="252" spans="1:3" x14ac:dyDescent="0.25">
      <c r="A252" s="2">
        <v>46075.911574074067</v>
      </c>
      <c r="B252" t="s">
        <v>3</v>
      </c>
      <c r="C252">
        <v>28.57</v>
      </c>
    </row>
    <row r="253" spans="1:3" x14ac:dyDescent="0.25">
      <c r="A253" s="2">
        <v>46075.911631944437</v>
      </c>
      <c r="B253" t="s">
        <v>3</v>
      </c>
      <c r="C253">
        <v>28.57</v>
      </c>
    </row>
    <row r="254" spans="1:3" x14ac:dyDescent="0.25">
      <c r="A254" s="2">
        <v>46075.911689814813</v>
      </c>
      <c r="B254" t="s">
        <v>3</v>
      </c>
      <c r="C254">
        <v>28.57</v>
      </c>
    </row>
    <row r="255" spans="1:3" x14ac:dyDescent="0.25">
      <c r="A255" s="2">
        <v>46075.911747685182</v>
      </c>
      <c r="B255" t="s">
        <v>3</v>
      </c>
      <c r="C255">
        <v>28.57</v>
      </c>
    </row>
    <row r="256" spans="1:3" x14ac:dyDescent="0.25">
      <c r="A256" s="2">
        <v>46075.911805555559</v>
      </c>
      <c r="B256" t="s">
        <v>3</v>
      </c>
      <c r="C256">
        <v>28.57</v>
      </c>
    </row>
    <row r="257" spans="1:3" x14ac:dyDescent="0.25">
      <c r="A257" s="2">
        <v>46075.911863425928</v>
      </c>
      <c r="B257" t="s">
        <v>3</v>
      </c>
      <c r="C257">
        <v>28.57</v>
      </c>
    </row>
    <row r="258" spans="1:3" x14ac:dyDescent="0.25">
      <c r="A258" s="2">
        <v>46075.911921296298</v>
      </c>
      <c r="B258" t="s">
        <v>3</v>
      </c>
      <c r="C258">
        <v>28.57</v>
      </c>
    </row>
    <row r="259" spans="1:3" x14ac:dyDescent="0.25">
      <c r="A259" s="2">
        <v>46075.911979166667</v>
      </c>
      <c r="B259" t="s">
        <v>3</v>
      </c>
      <c r="C259">
        <v>28.57</v>
      </c>
    </row>
    <row r="260" spans="1:3" x14ac:dyDescent="0.25">
      <c r="A260" s="2">
        <v>46075.912037037036</v>
      </c>
      <c r="B260" t="s">
        <v>3</v>
      </c>
      <c r="C260">
        <v>28.57</v>
      </c>
    </row>
    <row r="261" spans="1:3" x14ac:dyDescent="0.25">
      <c r="A261" s="2">
        <v>46075.912094907413</v>
      </c>
      <c r="B261" t="s">
        <v>3</v>
      </c>
      <c r="C261">
        <v>28.57</v>
      </c>
    </row>
    <row r="262" spans="1:3" x14ac:dyDescent="0.25">
      <c r="A262" s="2">
        <v>46075.912152777782</v>
      </c>
      <c r="B262" t="s">
        <v>3</v>
      </c>
      <c r="C262">
        <v>28.57</v>
      </c>
    </row>
    <row r="263" spans="1:3" x14ac:dyDescent="0.25">
      <c r="A263" s="2">
        <v>46075.912210648137</v>
      </c>
      <c r="B263" t="s">
        <v>3</v>
      </c>
      <c r="C263">
        <v>28.57</v>
      </c>
    </row>
    <row r="264" spans="1:3" x14ac:dyDescent="0.25">
      <c r="A264" s="2">
        <v>46075.912268518521</v>
      </c>
      <c r="B264" t="s">
        <v>3</v>
      </c>
      <c r="C264">
        <v>28.57</v>
      </c>
    </row>
    <row r="265" spans="1:3" x14ac:dyDescent="0.25">
      <c r="A265" s="2">
        <v>46075.912326388891</v>
      </c>
      <c r="B265" t="s">
        <v>3</v>
      </c>
      <c r="C265">
        <v>28.57</v>
      </c>
    </row>
    <row r="266" spans="1:3" x14ac:dyDescent="0.25">
      <c r="A266" s="2">
        <v>46075.91238425926</v>
      </c>
      <c r="B266" t="s">
        <v>3</v>
      </c>
      <c r="C266">
        <v>28.57</v>
      </c>
    </row>
    <row r="267" spans="1:3" x14ac:dyDescent="0.25">
      <c r="A267" s="2">
        <v>46075.912442129629</v>
      </c>
      <c r="B267" t="s">
        <v>3</v>
      </c>
      <c r="C267">
        <v>28.57</v>
      </c>
    </row>
    <row r="268" spans="1:3" x14ac:dyDescent="0.25">
      <c r="A268" s="2">
        <v>46075.912499999999</v>
      </c>
      <c r="B268" t="s">
        <v>3</v>
      </c>
      <c r="C268">
        <v>28.57</v>
      </c>
    </row>
    <row r="269" spans="1:3" x14ac:dyDescent="0.25">
      <c r="A269" s="2">
        <v>46075.912557870368</v>
      </c>
      <c r="B269" t="s">
        <v>3</v>
      </c>
      <c r="C269">
        <v>28.57</v>
      </c>
    </row>
    <row r="270" spans="1:3" x14ac:dyDescent="0.25">
      <c r="A270" s="2">
        <v>46075.912615740737</v>
      </c>
      <c r="B270" t="s">
        <v>3</v>
      </c>
      <c r="C270">
        <v>28.57</v>
      </c>
    </row>
    <row r="271" spans="1:3" x14ac:dyDescent="0.25">
      <c r="A271" s="2">
        <v>46075.912673611107</v>
      </c>
      <c r="B271" t="s">
        <v>3</v>
      </c>
      <c r="C271">
        <v>28.57</v>
      </c>
    </row>
    <row r="272" spans="1:3" x14ac:dyDescent="0.25">
      <c r="A272" s="2">
        <v>46075.912731481483</v>
      </c>
      <c r="B272" t="s">
        <v>3</v>
      </c>
      <c r="C272">
        <v>28.57</v>
      </c>
    </row>
    <row r="273" spans="1:3" x14ac:dyDescent="0.25">
      <c r="A273" s="2">
        <v>46075.912789351853</v>
      </c>
      <c r="B273" t="s">
        <v>3</v>
      </c>
      <c r="C273">
        <v>28.57</v>
      </c>
    </row>
    <row r="274" spans="1:3" x14ac:dyDescent="0.25">
      <c r="A274" s="2">
        <v>46075.912847222222</v>
      </c>
      <c r="B274" t="s">
        <v>3</v>
      </c>
      <c r="C274">
        <v>28.57</v>
      </c>
    </row>
    <row r="275" spans="1:3" x14ac:dyDescent="0.25">
      <c r="A275" s="2">
        <v>46075.912905092591</v>
      </c>
      <c r="B275" t="s">
        <v>3</v>
      </c>
      <c r="C275">
        <v>28.57</v>
      </c>
    </row>
    <row r="276" spans="1:3" x14ac:dyDescent="0.25">
      <c r="A276" s="2">
        <v>46075.912962962961</v>
      </c>
      <c r="B276" t="s">
        <v>3</v>
      </c>
      <c r="C276">
        <v>28.57</v>
      </c>
    </row>
    <row r="277" spans="1:3" x14ac:dyDescent="0.25">
      <c r="A277" s="2">
        <v>46075.91302083333</v>
      </c>
      <c r="B277" t="s">
        <v>3</v>
      </c>
      <c r="C277">
        <v>28.57</v>
      </c>
    </row>
    <row r="278" spans="1:3" x14ac:dyDescent="0.25">
      <c r="A278" s="2">
        <v>46075.913078703707</v>
      </c>
      <c r="B278" t="s">
        <v>3</v>
      </c>
      <c r="C278">
        <v>28.57</v>
      </c>
    </row>
    <row r="279" spans="1:3" x14ac:dyDescent="0.25">
      <c r="A279" s="2">
        <v>46075.913136574083</v>
      </c>
      <c r="B279" t="s">
        <v>3</v>
      </c>
      <c r="C279">
        <v>28.57</v>
      </c>
    </row>
    <row r="280" spans="1:3" x14ac:dyDescent="0.25">
      <c r="A280" s="2">
        <v>46075.913194444453</v>
      </c>
      <c r="B280" t="s">
        <v>3</v>
      </c>
      <c r="C280">
        <v>28.57</v>
      </c>
    </row>
    <row r="281" spans="1:3" x14ac:dyDescent="0.25">
      <c r="A281" s="2">
        <v>46075.913252314807</v>
      </c>
      <c r="B281" t="s">
        <v>3</v>
      </c>
      <c r="C281">
        <v>28.57</v>
      </c>
    </row>
    <row r="282" spans="1:3" x14ac:dyDescent="0.25">
      <c r="A282" s="2">
        <v>46075.913310185177</v>
      </c>
      <c r="B282" t="s">
        <v>3</v>
      </c>
      <c r="C282">
        <v>28.57</v>
      </c>
    </row>
    <row r="283" spans="1:3" x14ac:dyDescent="0.25">
      <c r="A283" s="2">
        <v>46075.913368055553</v>
      </c>
      <c r="B283" t="s">
        <v>3</v>
      </c>
      <c r="C283">
        <v>28.57</v>
      </c>
    </row>
    <row r="284" spans="1:3" x14ac:dyDescent="0.25">
      <c r="A284" s="2">
        <v>46075.913425925923</v>
      </c>
      <c r="B284" t="s">
        <v>3</v>
      </c>
      <c r="C284">
        <v>28.57</v>
      </c>
    </row>
    <row r="285" spans="1:3" x14ac:dyDescent="0.25">
      <c r="A285" s="2">
        <v>46075.913483796299</v>
      </c>
      <c r="B285" t="s">
        <v>3</v>
      </c>
      <c r="C285">
        <v>28.57</v>
      </c>
    </row>
    <row r="286" spans="1:3" x14ac:dyDescent="0.25">
      <c r="A286" s="2">
        <v>46075.913541666669</v>
      </c>
      <c r="B286" t="s">
        <v>3</v>
      </c>
      <c r="C286">
        <v>28.57</v>
      </c>
    </row>
    <row r="287" spans="1:3" x14ac:dyDescent="0.25">
      <c r="A287" s="2">
        <v>46075.913599537038</v>
      </c>
      <c r="B287" t="s">
        <v>3</v>
      </c>
      <c r="C287">
        <v>28.57</v>
      </c>
    </row>
    <row r="288" spans="1:3" x14ac:dyDescent="0.25">
      <c r="A288" s="2">
        <v>46075.913657407407</v>
      </c>
      <c r="B288" t="s">
        <v>3</v>
      </c>
      <c r="C288">
        <v>28.57</v>
      </c>
    </row>
    <row r="289" spans="1:3" x14ac:dyDescent="0.25">
      <c r="A289" s="2">
        <v>46075.913715277777</v>
      </c>
      <c r="B289" t="s">
        <v>3</v>
      </c>
      <c r="C289">
        <v>28.57</v>
      </c>
    </row>
    <row r="290" spans="1:3" x14ac:dyDescent="0.25">
      <c r="A290" s="2">
        <v>46075.913773148153</v>
      </c>
      <c r="B290" t="s">
        <v>3</v>
      </c>
      <c r="C290">
        <v>28.57</v>
      </c>
    </row>
    <row r="291" spans="1:3" x14ac:dyDescent="0.25">
      <c r="A291" s="2">
        <v>46075.913831018523</v>
      </c>
      <c r="B291" t="s">
        <v>3</v>
      </c>
      <c r="C291">
        <v>28.57</v>
      </c>
    </row>
    <row r="292" spans="1:3" x14ac:dyDescent="0.25">
      <c r="A292" s="2">
        <v>46075.913888888892</v>
      </c>
      <c r="B292" t="s">
        <v>3</v>
      </c>
      <c r="C292">
        <v>28.57</v>
      </c>
    </row>
    <row r="293" spans="1:3" x14ac:dyDescent="0.25">
      <c r="A293" s="2">
        <v>46075.913946759261</v>
      </c>
      <c r="B293" t="s">
        <v>3</v>
      </c>
      <c r="C293">
        <v>28.57</v>
      </c>
    </row>
    <row r="294" spans="1:3" x14ac:dyDescent="0.25">
      <c r="A294" s="2">
        <v>46075.914004629631</v>
      </c>
      <c r="B294" t="s">
        <v>3</v>
      </c>
      <c r="C294">
        <v>28.57</v>
      </c>
    </row>
    <row r="295" spans="1:3" x14ac:dyDescent="0.25">
      <c r="A295" s="2">
        <v>46075.9140625</v>
      </c>
      <c r="B295" t="s">
        <v>3</v>
      </c>
      <c r="C295">
        <v>28.57</v>
      </c>
    </row>
    <row r="296" spans="1:3" x14ac:dyDescent="0.25">
      <c r="A296" s="2">
        <v>46075.914120370369</v>
      </c>
      <c r="B296" t="s">
        <v>3</v>
      </c>
      <c r="C296">
        <v>28.57</v>
      </c>
    </row>
    <row r="297" spans="1:3" x14ac:dyDescent="0.25">
      <c r="A297" s="2">
        <v>46075.914178240739</v>
      </c>
      <c r="B297" t="s">
        <v>3</v>
      </c>
      <c r="C297">
        <v>28.57</v>
      </c>
    </row>
    <row r="298" spans="1:3" x14ac:dyDescent="0.25">
      <c r="A298" s="2">
        <v>46075.914236111108</v>
      </c>
      <c r="B298" t="s">
        <v>3</v>
      </c>
      <c r="C298">
        <v>28.57</v>
      </c>
    </row>
    <row r="299" spans="1:3" x14ac:dyDescent="0.25">
      <c r="A299" s="2">
        <v>46075.914293981477</v>
      </c>
      <c r="B299" t="s">
        <v>3</v>
      </c>
      <c r="C299">
        <v>28.57</v>
      </c>
    </row>
    <row r="300" spans="1:3" x14ac:dyDescent="0.25">
      <c r="A300" s="2">
        <v>46075.914351851847</v>
      </c>
      <c r="B300" t="s">
        <v>3</v>
      </c>
      <c r="C300">
        <v>28.57</v>
      </c>
    </row>
    <row r="301" spans="1:3" x14ac:dyDescent="0.25">
      <c r="A301" s="2">
        <v>46075.914409722223</v>
      </c>
      <c r="B301" t="s">
        <v>3</v>
      </c>
      <c r="C301">
        <v>28.57</v>
      </c>
    </row>
    <row r="302" spans="1:3" x14ac:dyDescent="0.25">
      <c r="A302" s="2">
        <v>46075.914467592593</v>
      </c>
      <c r="B302" t="s">
        <v>3</v>
      </c>
      <c r="C302">
        <v>28.57</v>
      </c>
    </row>
    <row r="303" spans="1:3" x14ac:dyDescent="0.25">
      <c r="A303" s="2">
        <v>46075.914525462962</v>
      </c>
      <c r="B303" t="s">
        <v>3</v>
      </c>
      <c r="C303">
        <v>28.57</v>
      </c>
    </row>
    <row r="304" spans="1:3" x14ac:dyDescent="0.25">
      <c r="A304" s="2">
        <v>46075.914583333331</v>
      </c>
      <c r="B304" t="s">
        <v>3</v>
      </c>
      <c r="C304">
        <v>28.57</v>
      </c>
    </row>
    <row r="305" spans="1:3" x14ac:dyDescent="0.25">
      <c r="A305" s="2">
        <v>46075.914641203701</v>
      </c>
      <c r="B305" t="s">
        <v>3</v>
      </c>
      <c r="C305">
        <v>28.57</v>
      </c>
    </row>
    <row r="306" spans="1:3" x14ac:dyDescent="0.25">
      <c r="A306" s="2">
        <v>46075.914699074077</v>
      </c>
      <c r="B306" t="s">
        <v>3</v>
      </c>
      <c r="C306">
        <v>28.57</v>
      </c>
    </row>
    <row r="307" spans="1:3" x14ac:dyDescent="0.25">
      <c r="A307" s="2">
        <v>46075.914756944447</v>
      </c>
      <c r="B307" t="s">
        <v>3</v>
      </c>
      <c r="C307">
        <v>28.57</v>
      </c>
    </row>
    <row r="308" spans="1:3" x14ac:dyDescent="0.25">
      <c r="A308" s="2">
        <v>46075.914814814823</v>
      </c>
      <c r="B308" t="s">
        <v>3</v>
      </c>
      <c r="C308">
        <v>28.57</v>
      </c>
    </row>
    <row r="309" spans="1:3" x14ac:dyDescent="0.25">
      <c r="A309" s="2">
        <v>46075.914872685193</v>
      </c>
      <c r="B309" t="s">
        <v>3</v>
      </c>
      <c r="C309">
        <v>28.57</v>
      </c>
    </row>
    <row r="310" spans="1:3" x14ac:dyDescent="0.25">
      <c r="A310" s="2">
        <v>46075.914930555547</v>
      </c>
      <c r="B310" t="s">
        <v>3</v>
      </c>
      <c r="C310">
        <v>28.57</v>
      </c>
    </row>
    <row r="311" spans="1:3" x14ac:dyDescent="0.25">
      <c r="A311" s="2">
        <v>46075.914988425917</v>
      </c>
      <c r="B311" t="s">
        <v>3</v>
      </c>
      <c r="C311">
        <v>28.57</v>
      </c>
    </row>
    <row r="312" spans="1:3" x14ac:dyDescent="0.25">
      <c r="A312" s="2">
        <v>46075.915046296293</v>
      </c>
      <c r="B312" t="s">
        <v>3</v>
      </c>
      <c r="C312">
        <v>28.57</v>
      </c>
    </row>
    <row r="313" spans="1:3" x14ac:dyDescent="0.25">
      <c r="A313" s="2">
        <v>46075.91510416667</v>
      </c>
      <c r="B313" t="s">
        <v>3</v>
      </c>
      <c r="C313">
        <v>28.57</v>
      </c>
    </row>
    <row r="314" spans="1:3" x14ac:dyDescent="0.25">
      <c r="A314" s="2">
        <v>46075.915162037039</v>
      </c>
      <c r="B314" t="s">
        <v>3</v>
      </c>
      <c r="C314">
        <v>28.57</v>
      </c>
    </row>
    <row r="315" spans="1:3" x14ac:dyDescent="0.25">
      <c r="A315" s="2">
        <v>46075.915219907409</v>
      </c>
      <c r="B315" t="s">
        <v>3</v>
      </c>
      <c r="C315">
        <v>28.57</v>
      </c>
    </row>
    <row r="316" spans="1:3" x14ac:dyDescent="0.25">
      <c r="A316" s="2">
        <v>46075.915277777778</v>
      </c>
      <c r="B316" t="s">
        <v>3</v>
      </c>
      <c r="C316">
        <v>28.57</v>
      </c>
    </row>
    <row r="317" spans="1:3" x14ac:dyDescent="0.25">
      <c r="A317" s="2">
        <v>46075.915335648147</v>
      </c>
      <c r="B317" t="s">
        <v>3</v>
      </c>
      <c r="C317">
        <v>28.57</v>
      </c>
    </row>
    <row r="318" spans="1:3" x14ac:dyDescent="0.25">
      <c r="A318" s="2">
        <v>46075.915393518517</v>
      </c>
      <c r="B318" t="s">
        <v>3</v>
      </c>
      <c r="C318">
        <v>28.57</v>
      </c>
    </row>
    <row r="319" spans="1:3" x14ac:dyDescent="0.25">
      <c r="A319" s="2">
        <v>46075.915451388893</v>
      </c>
      <c r="B319" t="s">
        <v>3</v>
      </c>
      <c r="C319">
        <v>28.57</v>
      </c>
    </row>
    <row r="320" spans="1:3" x14ac:dyDescent="0.25">
      <c r="A320" s="2">
        <v>46075.915509259263</v>
      </c>
      <c r="B320" t="s">
        <v>3</v>
      </c>
      <c r="C320">
        <v>28.57</v>
      </c>
    </row>
    <row r="321" spans="1:3" x14ac:dyDescent="0.25">
      <c r="A321" s="2">
        <v>46075.915567129632</v>
      </c>
      <c r="B321" t="s">
        <v>3</v>
      </c>
      <c r="C321">
        <v>28.57</v>
      </c>
    </row>
    <row r="322" spans="1:3" x14ac:dyDescent="0.25">
      <c r="A322" s="2">
        <v>46075.915625000001</v>
      </c>
      <c r="B322" t="s">
        <v>3</v>
      </c>
      <c r="C322">
        <v>28.57</v>
      </c>
    </row>
    <row r="323" spans="1:3" x14ac:dyDescent="0.25">
      <c r="A323" s="2">
        <v>46075.915682870371</v>
      </c>
      <c r="B323" t="s">
        <v>3</v>
      </c>
      <c r="C323">
        <v>28.57</v>
      </c>
    </row>
    <row r="324" spans="1:3" x14ac:dyDescent="0.25">
      <c r="A324" s="2">
        <v>46075.91574074074</v>
      </c>
      <c r="B324" t="s">
        <v>3</v>
      </c>
      <c r="C324">
        <v>28.57</v>
      </c>
    </row>
    <row r="325" spans="1:3" x14ac:dyDescent="0.25">
      <c r="A325" s="2">
        <v>46075.915798611109</v>
      </c>
      <c r="B325" t="s">
        <v>3</v>
      </c>
      <c r="C325">
        <v>28.57</v>
      </c>
    </row>
    <row r="326" spans="1:3" x14ac:dyDescent="0.25">
      <c r="A326" s="2">
        <v>46075.915856481479</v>
      </c>
      <c r="B326" t="s">
        <v>3</v>
      </c>
      <c r="C326">
        <v>28.57</v>
      </c>
    </row>
    <row r="327" spans="1:3" x14ac:dyDescent="0.25">
      <c r="A327" s="2">
        <v>46075.915914351863</v>
      </c>
      <c r="B327" t="s">
        <v>3</v>
      </c>
      <c r="C327">
        <v>28.57</v>
      </c>
    </row>
    <row r="328" spans="1:3" x14ac:dyDescent="0.25">
      <c r="A328" s="2">
        <v>46075.915972222218</v>
      </c>
      <c r="B328" t="s">
        <v>3</v>
      </c>
      <c r="C328">
        <v>28.57</v>
      </c>
    </row>
    <row r="329" spans="1:3" x14ac:dyDescent="0.25">
      <c r="A329" s="2">
        <v>46075.916030092587</v>
      </c>
      <c r="B329" t="s">
        <v>3</v>
      </c>
      <c r="C329">
        <v>28.57</v>
      </c>
    </row>
    <row r="330" spans="1:3" x14ac:dyDescent="0.25">
      <c r="A330" s="2">
        <v>46075.916087962964</v>
      </c>
      <c r="B330" t="s">
        <v>3</v>
      </c>
      <c r="C330">
        <v>28.57</v>
      </c>
    </row>
    <row r="331" spans="1:3" x14ac:dyDescent="0.25">
      <c r="A331" s="2">
        <v>46075.916145833333</v>
      </c>
      <c r="B331" t="s">
        <v>3</v>
      </c>
      <c r="C331">
        <v>28.57</v>
      </c>
    </row>
    <row r="332" spans="1:3" x14ac:dyDescent="0.25">
      <c r="A332" s="2">
        <v>46075.916203703702</v>
      </c>
      <c r="B332" t="s">
        <v>3</v>
      </c>
      <c r="C332">
        <v>28.57</v>
      </c>
    </row>
    <row r="333" spans="1:3" x14ac:dyDescent="0.25">
      <c r="A333" s="2">
        <v>46075.916261574072</v>
      </c>
      <c r="B333" t="s">
        <v>3</v>
      </c>
      <c r="C333">
        <v>28.57</v>
      </c>
    </row>
    <row r="334" spans="1:3" x14ac:dyDescent="0.25">
      <c r="A334" s="2">
        <v>46075.916319444441</v>
      </c>
      <c r="B334" t="s">
        <v>3</v>
      </c>
      <c r="C334">
        <v>28.57</v>
      </c>
    </row>
    <row r="335" spans="1:3" x14ac:dyDescent="0.25">
      <c r="A335" s="2">
        <v>46075.916377314818</v>
      </c>
      <c r="B335" t="s">
        <v>3</v>
      </c>
      <c r="C335">
        <v>28.57</v>
      </c>
    </row>
    <row r="336" spans="1:3" x14ac:dyDescent="0.25">
      <c r="A336" s="2">
        <v>46075.916435185187</v>
      </c>
      <c r="B336" t="s">
        <v>3</v>
      </c>
      <c r="C336">
        <v>28.57</v>
      </c>
    </row>
    <row r="337" spans="1:3" x14ac:dyDescent="0.25">
      <c r="A337" s="2">
        <v>46075.916493055563</v>
      </c>
      <c r="B337" t="s">
        <v>3</v>
      </c>
      <c r="C337">
        <v>28.57</v>
      </c>
    </row>
    <row r="338" spans="1:3" x14ac:dyDescent="0.25">
      <c r="A338" s="2">
        <v>46075.916550925933</v>
      </c>
      <c r="B338" t="s">
        <v>3</v>
      </c>
      <c r="C338">
        <v>28.57</v>
      </c>
    </row>
    <row r="339" spans="1:3" x14ac:dyDescent="0.25">
      <c r="A339" s="2">
        <v>46075.916608796288</v>
      </c>
      <c r="B339" t="s">
        <v>3</v>
      </c>
      <c r="C339">
        <v>28.57</v>
      </c>
    </row>
    <row r="340" spans="1:3" x14ac:dyDescent="0.25">
      <c r="A340" s="2">
        <v>46075.916666666657</v>
      </c>
      <c r="B340" t="s">
        <v>3</v>
      </c>
      <c r="C340">
        <v>28.57</v>
      </c>
    </row>
    <row r="341" spans="1:3" x14ac:dyDescent="0.25">
      <c r="A341" s="2">
        <v>46075.916724537034</v>
      </c>
      <c r="B341" t="s">
        <v>3</v>
      </c>
      <c r="C341">
        <v>28.57</v>
      </c>
    </row>
    <row r="342" spans="1:3" x14ac:dyDescent="0.25">
      <c r="A342" s="2">
        <v>46075.91678240741</v>
      </c>
      <c r="B342" t="s">
        <v>3</v>
      </c>
      <c r="C342">
        <v>28.57</v>
      </c>
    </row>
    <row r="343" spans="1:3" x14ac:dyDescent="0.25">
      <c r="A343" s="2">
        <v>46075.91684027778</v>
      </c>
      <c r="B343" t="s">
        <v>3</v>
      </c>
      <c r="C343">
        <v>28.57</v>
      </c>
    </row>
    <row r="344" spans="1:3" x14ac:dyDescent="0.25">
      <c r="A344" s="2">
        <v>46075.916898148149</v>
      </c>
      <c r="B344" t="s">
        <v>3</v>
      </c>
      <c r="C344">
        <v>28.57</v>
      </c>
    </row>
    <row r="345" spans="1:3" x14ac:dyDescent="0.25">
      <c r="A345" s="2">
        <v>46075.916956018518</v>
      </c>
      <c r="B345" t="s">
        <v>3</v>
      </c>
      <c r="C345">
        <v>28.57</v>
      </c>
    </row>
    <row r="346" spans="1:3" x14ac:dyDescent="0.25">
      <c r="A346" s="2">
        <v>46075.917013888888</v>
      </c>
      <c r="B346" t="s">
        <v>3</v>
      </c>
      <c r="C346">
        <v>28.57</v>
      </c>
    </row>
    <row r="347" spans="1:3" x14ac:dyDescent="0.25">
      <c r="A347" s="2">
        <v>46075.917071759257</v>
      </c>
      <c r="B347" t="s">
        <v>3</v>
      </c>
      <c r="C347">
        <v>28.57</v>
      </c>
    </row>
    <row r="348" spans="1:3" x14ac:dyDescent="0.25">
      <c r="A348" s="2">
        <v>46075.917129629634</v>
      </c>
      <c r="B348" t="s">
        <v>3</v>
      </c>
      <c r="C348">
        <v>28.57</v>
      </c>
    </row>
    <row r="349" spans="1:3" x14ac:dyDescent="0.25">
      <c r="A349" s="2">
        <v>46075.917187500003</v>
      </c>
      <c r="B349" t="s">
        <v>3</v>
      </c>
      <c r="C349">
        <v>28.57</v>
      </c>
    </row>
    <row r="350" spans="1:3" x14ac:dyDescent="0.25">
      <c r="A350" s="2">
        <v>46075.917245370372</v>
      </c>
      <c r="B350" t="s">
        <v>3</v>
      </c>
      <c r="C350">
        <v>28.57</v>
      </c>
    </row>
    <row r="351" spans="1:3" x14ac:dyDescent="0.25">
      <c r="A351" s="2">
        <v>46075.917303240742</v>
      </c>
      <c r="B351" t="s">
        <v>3</v>
      </c>
      <c r="C351">
        <v>28.57</v>
      </c>
    </row>
    <row r="352" spans="1:3" x14ac:dyDescent="0.25">
      <c r="A352" s="2">
        <v>46075.917361111111</v>
      </c>
      <c r="B352" t="s">
        <v>3</v>
      </c>
      <c r="C352">
        <v>28.57</v>
      </c>
    </row>
    <row r="353" spans="1:3" x14ac:dyDescent="0.25">
      <c r="A353" s="2">
        <v>46075.91741898148</v>
      </c>
      <c r="B353" t="s">
        <v>3</v>
      </c>
      <c r="C353">
        <v>28.57</v>
      </c>
    </row>
    <row r="354" spans="1:3" x14ac:dyDescent="0.25">
      <c r="A354" s="2">
        <v>46075.91747685185</v>
      </c>
      <c r="B354" t="s">
        <v>3</v>
      </c>
      <c r="C354">
        <v>28.57</v>
      </c>
    </row>
    <row r="355" spans="1:3" x14ac:dyDescent="0.25">
      <c r="A355" s="2">
        <v>46075.917534722219</v>
      </c>
      <c r="B355" t="s">
        <v>3</v>
      </c>
      <c r="C355">
        <v>28.57</v>
      </c>
    </row>
    <row r="356" spans="1:3" x14ac:dyDescent="0.25">
      <c r="A356" s="2">
        <v>46075.917592592603</v>
      </c>
      <c r="B356" t="s">
        <v>3</v>
      </c>
      <c r="C356">
        <v>28.57</v>
      </c>
    </row>
    <row r="357" spans="1:3" x14ac:dyDescent="0.25">
      <c r="A357" s="2">
        <v>46075.917650462958</v>
      </c>
      <c r="B357" t="s">
        <v>3</v>
      </c>
      <c r="C357">
        <v>28.57</v>
      </c>
    </row>
    <row r="358" spans="1:3" x14ac:dyDescent="0.25">
      <c r="A358" s="2">
        <v>46075.917708333327</v>
      </c>
      <c r="B358" t="s">
        <v>3</v>
      </c>
      <c r="C358">
        <v>28.57</v>
      </c>
    </row>
    <row r="359" spans="1:3" x14ac:dyDescent="0.25">
      <c r="A359" s="2">
        <v>46075.917766203696</v>
      </c>
      <c r="B359" t="s">
        <v>3</v>
      </c>
      <c r="C359">
        <v>28.57</v>
      </c>
    </row>
    <row r="360" spans="1:3" x14ac:dyDescent="0.25">
      <c r="A360" s="2">
        <v>46075.917824074073</v>
      </c>
      <c r="B360" t="s">
        <v>3</v>
      </c>
      <c r="C360">
        <v>28.57</v>
      </c>
    </row>
    <row r="361" spans="1:3" x14ac:dyDescent="0.25">
      <c r="A361" s="2">
        <v>46075.917881944442</v>
      </c>
      <c r="B361" t="s">
        <v>3</v>
      </c>
      <c r="C361">
        <v>28.57</v>
      </c>
    </row>
    <row r="362" spans="1:3" x14ac:dyDescent="0.25">
      <c r="A362" s="2">
        <v>46075.917939814812</v>
      </c>
      <c r="B362" t="s">
        <v>3</v>
      </c>
      <c r="C362">
        <v>28.57</v>
      </c>
    </row>
    <row r="363" spans="1:3" x14ac:dyDescent="0.25">
      <c r="A363" s="2">
        <v>46075.917997685188</v>
      </c>
      <c r="B363" t="s">
        <v>3</v>
      </c>
      <c r="C363">
        <v>28.57</v>
      </c>
    </row>
    <row r="364" spans="1:3" x14ac:dyDescent="0.25">
      <c r="A364" s="2">
        <v>46075.918055555558</v>
      </c>
      <c r="B364" t="s">
        <v>3</v>
      </c>
      <c r="C364">
        <v>28.57</v>
      </c>
    </row>
    <row r="365" spans="1:3" x14ac:dyDescent="0.25">
      <c r="A365" s="2">
        <v>46075.918113425927</v>
      </c>
      <c r="B365" t="s">
        <v>3</v>
      </c>
      <c r="C365">
        <v>28.57</v>
      </c>
    </row>
    <row r="366" spans="1:3" x14ac:dyDescent="0.25">
      <c r="A366" s="2">
        <v>46075.918171296304</v>
      </c>
      <c r="B366" t="s">
        <v>3</v>
      </c>
      <c r="C366">
        <v>28.57</v>
      </c>
    </row>
    <row r="367" spans="1:3" x14ac:dyDescent="0.25">
      <c r="A367" s="2">
        <v>46075.918229166673</v>
      </c>
      <c r="B367" t="s">
        <v>3</v>
      </c>
      <c r="C367">
        <v>28.57</v>
      </c>
    </row>
    <row r="368" spans="1:3" x14ac:dyDescent="0.25">
      <c r="A368" s="2">
        <v>46075.918287037042</v>
      </c>
      <c r="B368" t="s">
        <v>3</v>
      </c>
      <c r="C368">
        <v>28.57</v>
      </c>
    </row>
    <row r="369" spans="1:3" x14ac:dyDescent="0.25">
      <c r="A369" s="2">
        <v>46075.918344907397</v>
      </c>
      <c r="B369" t="s">
        <v>3</v>
      </c>
      <c r="C369">
        <v>28.57</v>
      </c>
    </row>
    <row r="370" spans="1:3" x14ac:dyDescent="0.25">
      <c r="A370" s="2">
        <v>46075.918402777781</v>
      </c>
      <c r="B370" t="s">
        <v>3</v>
      </c>
      <c r="C370">
        <v>28.57</v>
      </c>
    </row>
    <row r="371" spans="1:3" x14ac:dyDescent="0.25">
      <c r="A371" s="2">
        <v>46075.91846064815</v>
      </c>
      <c r="B371" t="s">
        <v>3</v>
      </c>
      <c r="C371">
        <v>28.57</v>
      </c>
    </row>
    <row r="372" spans="1:3" x14ac:dyDescent="0.25">
      <c r="A372" s="2">
        <v>46075.91851851852</v>
      </c>
      <c r="B372" t="s">
        <v>3</v>
      </c>
      <c r="C372">
        <v>28.57</v>
      </c>
    </row>
    <row r="373" spans="1:3" x14ac:dyDescent="0.25">
      <c r="A373" s="2">
        <v>46075.918576388889</v>
      </c>
      <c r="B373" t="s">
        <v>3</v>
      </c>
      <c r="C373">
        <v>28.57</v>
      </c>
    </row>
    <row r="374" spans="1:3" x14ac:dyDescent="0.25">
      <c r="A374" s="2">
        <v>46075.918634259258</v>
      </c>
      <c r="B374" t="s">
        <v>3</v>
      </c>
      <c r="C374">
        <v>28.57</v>
      </c>
    </row>
    <row r="375" spans="1:3" x14ac:dyDescent="0.25">
      <c r="A375" s="2">
        <v>46075.918692129628</v>
      </c>
      <c r="B375" t="s">
        <v>3</v>
      </c>
      <c r="C375">
        <v>28.57</v>
      </c>
    </row>
    <row r="376" spans="1:3" x14ac:dyDescent="0.25">
      <c r="A376" s="2">
        <v>46075.918749999997</v>
      </c>
      <c r="B376" t="s">
        <v>3</v>
      </c>
      <c r="C376">
        <v>28.57</v>
      </c>
    </row>
    <row r="377" spans="1:3" x14ac:dyDescent="0.25">
      <c r="A377" s="2">
        <v>46075.918807870366</v>
      </c>
      <c r="B377" t="s">
        <v>3</v>
      </c>
      <c r="C377">
        <v>28.57</v>
      </c>
    </row>
    <row r="378" spans="1:3" x14ac:dyDescent="0.25">
      <c r="A378" s="2">
        <v>46075.918865740743</v>
      </c>
      <c r="B378" t="s">
        <v>3</v>
      </c>
      <c r="C378">
        <v>28.57</v>
      </c>
    </row>
    <row r="379" spans="1:3" x14ac:dyDescent="0.25">
      <c r="A379" s="2">
        <v>46075.918923611112</v>
      </c>
      <c r="B379" t="s">
        <v>3</v>
      </c>
      <c r="C379">
        <v>28.57</v>
      </c>
    </row>
    <row r="380" spans="1:3" x14ac:dyDescent="0.25">
      <c r="A380" s="2">
        <v>46075.918981481482</v>
      </c>
      <c r="B380" t="s">
        <v>3</v>
      </c>
      <c r="C380">
        <v>28.57</v>
      </c>
    </row>
    <row r="381" spans="1:3" x14ac:dyDescent="0.25">
      <c r="A381" s="2">
        <v>46075.919039351851</v>
      </c>
      <c r="B381" t="s">
        <v>3</v>
      </c>
      <c r="C381">
        <v>28.57</v>
      </c>
    </row>
    <row r="382" spans="1:3" x14ac:dyDescent="0.25">
      <c r="A382" s="2">
        <v>46075.91909722222</v>
      </c>
      <c r="B382" t="s">
        <v>3</v>
      </c>
      <c r="C382">
        <v>28.57</v>
      </c>
    </row>
    <row r="383" spans="1:3" x14ac:dyDescent="0.25">
      <c r="A383" s="2">
        <v>46075.91915509259</v>
      </c>
      <c r="B383" t="s">
        <v>3</v>
      </c>
      <c r="C383">
        <v>28.57</v>
      </c>
    </row>
    <row r="384" spans="1:3" x14ac:dyDescent="0.25">
      <c r="A384" s="2">
        <v>46075.919212962966</v>
      </c>
      <c r="B384" t="s">
        <v>3</v>
      </c>
      <c r="C384">
        <v>28.57</v>
      </c>
    </row>
    <row r="385" spans="1:3" x14ac:dyDescent="0.25">
      <c r="A385" s="2">
        <v>46075.919270833343</v>
      </c>
      <c r="B385" t="s">
        <v>3</v>
      </c>
      <c r="C385">
        <v>28.57</v>
      </c>
    </row>
    <row r="386" spans="1:3" x14ac:dyDescent="0.25">
      <c r="A386" s="2">
        <v>46075.919328703712</v>
      </c>
      <c r="B386" t="s">
        <v>3</v>
      </c>
      <c r="C386">
        <v>28.57</v>
      </c>
    </row>
    <row r="387" spans="1:3" x14ac:dyDescent="0.25">
      <c r="A387" s="2">
        <v>46075.919386574067</v>
      </c>
      <c r="B387" t="s">
        <v>3</v>
      </c>
      <c r="C387">
        <v>28.57</v>
      </c>
    </row>
    <row r="388" spans="1:3" x14ac:dyDescent="0.25">
      <c r="A388" s="2">
        <v>46075.919444444437</v>
      </c>
      <c r="B388" t="s">
        <v>3</v>
      </c>
      <c r="C388">
        <v>28.57</v>
      </c>
    </row>
    <row r="389" spans="1:3" x14ac:dyDescent="0.25">
      <c r="A389" s="2">
        <v>46075.919502314813</v>
      </c>
      <c r="B389" t="s">
        <v>3</v>
      </c>
      <c r="C389">
        <v>28.57</v>
      </c>
    </row>
    <row r="390" spans="1:3" x14ac:dyDescent="0.25">
      <c r="A390" s="2">
        <v>46075.919560185182</v>
      </c>
      <c r="B390" t="s">
        <v>3</v>
      </c>
      <c r="C390">
        <v>28.57</v>
      </c>
    </row>
    <row r="391" spans="1:3" x14ac:dyDescent="0.25">
      <c r="A391" s="2">
        <v>46075.919618055559</v>
      </c>
      <c r="B391" t="s">
        <v>3</v>
      </c>
      <c r="C391">
        <v>28.57</v>
      </c>
    </row>
    <row r="392" spans="1:3" x14ac:dyDescent="0.25">
      <c r="A392" s="2">
        <v>46075.919675925928</v>
      </c>
      <c r="B392" t="s">
        <v>3</v>
      </c>
      <c r="C392">
        <v>28.57</v>
      </c>
    </row>
    <row r="393" spans="1:3" x14ac:dyDescent="0.25">
      <c r="A393" s="2">
        <v>46075.919733796298</v>
      </c>
      <c r="B393" t="s">
        <v>3</v>
      </c>
      <c r="C393">
        <v>28.57</v>
      </c>
    </row>
    <row r="394" spans="1:3" x14ac:dyDescent="0.25">
      <c r="A394" s="2">
        <v>46075.919791666667</v>
      </c>
      <c r="B394" t="s">
        <v>3</v>
      </c>
      <c r="C394">
        <v>28.57</v>
      </c>
    </row>
    <row r="395" spans="1:3" x14ac:dyDescent="0.25">
      <c r="A395" s="2">
        <v>46075.919849537036</v>
      </c>
      <c r="B395" t="s">
        <v>3</v>
      </c>
      <c r="C395">
        <v>28.57</v>
      </c>
    </row>
    <row r="396" spans="1:3" x14ac:dyDescent="0.25">
      <c r="A396" s="2">
        <v>46075.919907407413</v>
      </c>
      <c r="B396" t="s">
        <v>3</v>
      </c>
      <c r="C396">
        <v>28.57</v>
      </c>
    </row>
    <row r="397" spans="1:3" x14ac:dyDescent="0.25">
      <c r="A397" s="2">
        <v>46075.919965277782</v>
      </c>
      <c r="B397" t="s">
        <v>3</v>
      </c>
      <c r="C397">
        <v>28.57</v>
      </c>
    </row>
    <row r="398" spans="1:3" x14ac:dyDescent="0.25">
      <c r="A398" s="2">
        <v>46075.920023148137</v>
      </c>
      <c r="B398" t="s">
        <v>3</v>
      </c>
      <c r="C398">
        <v>28.57</v>
      </c>
    </row>
    <row r="399" spans="1:3" x14ac:dyDescent="0.25">
      <c r="A399" s="2">
        <v>46075.920081018521</v>
      </c>
      <c r="B399" t="s">
        <v>3</v>
      </c>
      <c r="C399">
        <v>28.57</v>
      </c>
    </row>
    <row r="400" spans="1:3" x14ac:dyDescent="0.25">
      <c r="A400" s="2">
        <v>46075.920138888891</v>
      </c>
      <c r="B400" t="s">
        <v>3</v>
      </c>
      <c r="C400">
        <v>28.57</v>
      </c>
    </row>
    <row r="401" spans="1:3" x14ac:dyDescent="0.25">
      <c r="A401" s="2">
        <v>46075.92019675926</v>
      </c>
      <c r="B401" t="s">
        <v>3</v>
      </c>
      <c r="C401">
        <v>28.57</v>
      </c>
    </row>
    <row r="402" spans="1:3" x14ac:dyDescent="0.25">
      <c r="A402" s="2">
        <v>46075.920254629629</v>
      </c>
      <c r="B402" t="s">
        <v>3</v>
      </c>
      <c r="C402">
        <v>28.57</v>
      </c>
    </row>
    <row r="403" spans="1:3" x14ac:dyDescent="0.25">
      <c r="A403" s="2">
        <v>46075.920312499999</v>
      </c>
      <c r="B403" t="s">
        <v>3</v>
      </c>
      <c r="C403">
        <v>28.57</v>
      </c>
    </row>
    <row r="404" spans="1:3" x14ac:dyDescent="0.25">
      <c r="A404" s="2">
        <v>46075.920370370368</v>
      </c>
      <c r="B404" t="s">
        <v>3</v>
      </c>
      <c r="C404">
        <v>28.57</v>
      </c>
    </row>
    <row r="405" spans="1:3" x14ac:dyDescent="0.25">
      <c r="A405" s="2">
        <v>46075.920428240737</v>
      </c>
      <c r="B405" t="s">
        <v>3</v>
      </c>
      <c r="C405">
        <v>28.57</v>
      </c>
    </row>
    <row r="406" spans="1:3" x14ac:dyDescent="0.25">
      <c r="A406" s="2">
        <v>46075.920486111107</v>
      </c>
      <c r="B406" t="s">
        <v>3</v>
      </c>
      <c r="C406">
        <v>28.57</v>
      </c>
    </row>
    <row r="407" spans="1:3" x14ac:dyDescent="0.25">
      <c r="A407" s="2">
        <v>46075.920543981483</v>
      </c>
      <c r="B407" t="s">
        <v>3</v>
      </c>
      <c r="C407">
        <v>28.57</v>
      </c>
    </row>
    <row r="408" spans="1:3" x14ac:dyDescent="0.25">
      <c r="A408" s="2">
        <v>46075.920601851853</v>
      </c>
      <c r="B408" t="s">
        <v>3</v>
      </c>
      <c r="C408">
        <v>28.57</v>
      </c>
    </row>
    <row r="409" spans="1:3" x14ac:dyDescent="0.25">
      <c r="A409" s="2">
        <v>46075.920659722222</v>
      </c>
      <c r="B409" t="s">
        <v>3</v>
      </c>
      <c r="C409">
        <v>28.57</v>
      </c>
    </row>
    <row r="410" spans="1:3" x14ac:dyDescent="0.25">
      <c r="A410" s="2">
        <v>46075.920717592591</v>
      </c>
      <c r="B410" t="s">
        <v>3</v>
      </c>
      <c r="C410">
        <v>28.57</v>
      </c>
    </row>
    <row r="411" spans="1:3" x14ac:dyDescent="0.25">
      <c r="A411" s="2">
        <v>46075.920775462961</v>
      </c>
      <c r="B411" t="s">
        <v>3</v>
      </c>
      <c r="C411">
        <v>28.57</v>
      </c>
    </row>
    <row r="412" spans="1:3" x14ac:dyDescent="0.25">
      <c r="A412" s="2">
        <v>46075.92083333333</v>
      </c>
      <c r="B412" t="s">
        <v>3</v>
      </c>
      <c r="C412">
        <v>28.57</v>
      </c>
    </row>
    <row r="413" spans="1:3" x14ac:dyDescent="0.25">
      <c r="A413" s="2">
        <v>46075.920891203707</v>
      </c>
      <c r="B413" t="s">
        <v>3</v>
      </c>
      <c r="C413">
        <v>28.57</v>
      </c>
    </row>
    <row r="414" spans="1:3" x14ac:dyDescent="0.25">
      <c r="A414" s="2">
        <v>46075.920949074083</v>
      </c>
      <c r="B414" t="s">
        <v>3</v>
      </c>
      <c r="C414">
        <v>28.57</v>
      </c>
    </row>
    <row r="415" spans="1:3" x14ac:dyDescent="0.25">
      <c r="A415" s="2">
        <v>46075.921006944453</v>
      </c>
      <c r="B415" t="s">
        <v>3</v>
      </c>
      <c r="C415">
        <v>28.57</v>
      </c>
    </row>
    <row r="416" spans="1:3" x14ac:dyDescent="0.25">
      <c r="A416" s="2">
        <v>46075.921064814807</v>
      </c>
      <c r="B416" t="s">
        <v>3</v>
      </c>
      <c r="C416">
        <v>28.57</v>
      </c>
    </row>
    <row r="417" spans="1:3" x14ac:dyDescent="0.25">
      <c r="A417" s="2">
        <v>46075.921122685177</v>
      </c>
      <c r="B417" t="s">
        <v>3</v>
      </c>
      <c r="C417">
        <v>28.57</v>
      </c>
    </row>
    <row r="418" spans="1:3" x14ac:dyDescent="0.25">
      <c r="A418" s="2">
        <v>46075.921180555553</v>
      </c>
      <c r="B418" t="s">
        <v>3</v>
      </c>
      <c r="C418">
        <v>28.57</v>
      </c>
    </row>
    <row r="419" spans="1:3" x14ac:dyDescent="0.25">
      <c r="A419" s="2">
        <v>46075.921238425923</v>
      </c>
      <c r="B419" t="s">
        <v>3</v>
      </c>
      <c r="C419">
        <v>28.57</v>
      </c>
    </row>
    <row r="420" spans="1:3" x14ac:dyDescent="0.25">
      <c r="A420" s="2">
        <v>46075.921296296299</v>
      </c>
      <c r="B420" t="s">
        <v>3</v>
      </c>
      <c r="C420">
        <v>28.57</v>
      </c>
    </row>
    <row r="421" spans="1:3" x14ac:dyDescent="0.25">
      <c r="A421" s="2">
        <v>46075.921354166669</v>
      </c>
      <c r="B421" t="s">
        <v>3</v>
      </c>
      <c r="C421">
        <v>28.57</v>
      </c>
    </row>
    <row r="422" spans="1:3" x14ac:dyDescent="0.25">
      <c r="A422" s="2">
        <v>46075.921412037038</v>
      </c>
      <c r="B422" t="s">
        <v>3</v>
      </c>
      <c r="C422">
        <v>28.57</v>
      </c>
    </row>
    <row r="423" spans="1:3" x14ac:dyDescent="0.25">
      <c r="A423" s="2">
        <v>46075.921469907407</v>
      </c>
      <c r="B423" t="s">
        <v>3</v>
      </c>
      <c r="C423">
        <v>28.57</v>
      </c>
    </row>
    <row r="424" spans="1:3" x14ac:dyDescent="0.25">
      <c r="A424" s="2">
        <v>46075.921527777777</v>
      </c>
      <c r="B424" t="s">
        <v>3</v>
      </c>
      <c r="C424">
        <v>28.57</v>
      </c>
    </row>
    <row r="425" spans="1:3" x14ac:dyDescent="0.25">
      <c r="A425" s="2">
        <v>46075.921585648153</v>
      </c>
      <c r="B425" t="s">
        <v>3</v>
      </c>
      <c r="C425">
        <v>28.57</v>
      </c>
    </row>
    <row r="426" spans="1:3" x14ac:dyDescent="0.25">
      <c r="A426" s="2">
        <v>46075.921643518523</v>
      </c>
      <c r="B426" t="s">
        <v>3</v>
      </c>
      <c r="C426">
        <v>28.57</v>
      </c>
    </row>
    <row r="427" spans="1:3" x14ac:dyDescent="0.25">
      <c r="A427" s="2">
        <v>46075.921701388892</v>
      </c>
      <c r="B427" t="s">
        <v>3</v>
      </c>
      <c r="C427">
        <v>28.57</v>
      </c>
    </row>
    <row r="428" spans="1:3" x14ac:dyDescent="0.25">
      <c r="A428" s="2">
        <v>46075.921759259261</v>
      </c>
      <c r="B428" t="s">
        <v>3</v>
      </c>
      <c r="C428">
        <v>28.57</v>
      </c>
    </row>
    <row r="429" spans="1:3" x14ac:dyDescent="0.25">
      <c r="A429" s="2">
        <v>46075.921817129631</v>
      </c>
      <c r="B429" t="s">
        <v>3</v>
      </c>
      <c r="C429">
        <v>28.57</v>
      </c>
    </row>
    <row r="430" spans="1:3" x14ac:dyDescent="0.25">
      <c r="A430" s="2">
        <v>46075.921875</v>
      </c>
      <c r="B430" t="s">
        <v>3</v>
      </c>
      <c r="C430">
        <v>28.57</v>
      </c>
    </row>
    <row r="431" spans="1:3" x14ac:dyDescent="0.25">
      <c r="A431" s="2">
        <v>46075.921932870369</v>
      </c>
      <c r="B431" t="s">
        <v>3</v>
      </c>
      <c r="C431">
        <v>28.57</v>
      </c>
    </row>
    <row r="432" spans="1:3" x14ac:dyDescent="0.25">
      <c r="A432" s="2">
        <v>46075.921990740739</v>
      </c>
      <c r="B432" t="s">
        <v>3</v>
      </c>
      <c r="C432">
        <v>28.57</v>
      </c>
    </row>
    <row r="433" spans="1:3" x14ac:dyDescent="0.25">
      <c r="A433" s="2">
        <v>46075.922048611108</v>
      </c>
      <c r="B433" t="s">
        <v>3</v>
      </c>
      <c r="C433">
        <v>28.57</v>
      </c>
    </row>
    <row r="434" spans="1:3" x14ac:dyDescent="0.25">
      <c r="A434" s="2">
        <v>46075.922106481477</v>
      </c>
      <c r="B434" t="s">
        <v>3</v>
      </c>
      <c r="C434">
        <v>28.57</v>
      </c>
    </row>
    <row r="435" spans="1:3" x14ac:dyDescent="0.25">
      <c r="A435" s="2">
        <v>46075.922164351847</v>
      </c>
      <c r="B435" t="s">
        <v>3</v>
      </c>
      <c r="C435">
        <v>28.57</v>
      </c>
    </row>
    <row r="436" spans="1:3" x14ac:dyDescent="0.25">
      <c r="A436" s="2">
        <v>46075.922222222223</v>
      </c>
      <c r="B436" t="s">
        <v>3</v>
      </c>
      <c r="C436">
        <v>28.57</v>
      </c>
    </row>
    <row r="437" spans="1:3" x14ac:dyDescent="0.25">
      <c r="A437" s="2">
        <v>46075.922280092593</v>
      </c>
      <c r="B437" t="s">
        <v>3</v>
      </c>
      <c r="C437">
        <v>28.57</v>
      </c>
    </row>
    <row r="438" spans="1:3" x14ac:dyDescent="0.25">
      <c r="A438" s="2">
        <v>46075.922337962962</v>
      </c>
      <c r="B438" t="s">
        <v>3</v>
      </c>
      <c r="C438">
        <v>28.57</v>
      </c>
    </row>
    <row r="439" spans="1:3" x14ac:dyDescent="0.25">
      <c r="A439" s="2">
        <v>46075.922395833331</v>
      </c>
      <c r="B439" t="s">
        <v>3</v>
      </c>
      <c r="C439">
        <v>28.57</v>
      </c>
    </row>
    <row r="440" spans="1:3" x14ac:dyDescent="0.25">
      <c r="A440" s="2">
        <v>46075.922453703701</v>
      </c>
      <c r="B440" t="s">
        <v>3</v>
      </c>
      <c r="C440">
        <v>28.57</v>
      </c>
    </row>
    <row r="441" spans="1:3" x14ac:dyDescent="0.25">
      <c r="A441" s="2">
        <v>46075.922511574077</v>
      </c>
      <c r="B441" t="s">
        <v>3</v>
      </c>
      <c r="C441">
        <v>28.57</v>
      </c>
    </row>
    <row r="442" spans="1:3" x14ac:dyDescent="0.25">
      <c r="A442" s="2">
        <v>46075.922569444447</v>
      </c>
      <c r="B442" t="s">
        <v>3</v>
      </c>
      <c r="C442">
        <v>28.57</v>
      </c>
    </row>
    <row r="443" spans="1:3" x14ac:dyDescent="0.25">
      <c r="A443" s="2">
        <v>46075.922627314823</v>
      </c>
      <c r="B443" t="s">
        <v>3</v>
      </c>
      <c r="C443">
        <v>28.57</v>
      </c>
    </row>
    <row r="444" spans="1:3" x14ac:dyDescent="0.25">
      <c r="A444" s="2">
        <v>46075.922685185193</v>
      </c>
      <c r="B444" t="s">
        <v>3</v>
      </c>
      <c r="C444">
        <v>28.57</v>
      </c>
    </row>
    <row r="445" spans="1:3" x14ac:dyDescent="0.25">
      <c r="A445" s="2">
        <v>46075.922743055547</v>
      </c>
      <c r="B445" t="s">
        <v>3</v>
      </c>
      <c r="C445">
        <v>28.57</v>
      </c>
    </row>
    <row r="446" spans="1:3" x14ac:dyDescent="0.25">
      <c r="A446" s="2">
        <v>46075.922800925917</v>
      </c>
      <c r="B446" t="s">
        <v>3</v>
      </c>
      <c r="C446">
        <v>28.57</v>
      </c>
    </row>
    <row r="447" spans="1:3" x14ac:dyDescent="0.25">
      <c r="A447" s="2">
        <v>46075.922858796293</v>
      </c>
      <c r="B447" t="s">
        <v>3</v>
      </c>
      <c r="C447">
        <v>28.57</v>
      </c>
    </row>
    <row r="448" spans="1:3" x14ac:dyDescent="0.25">
      <c r="A448" s="2">
        <v>46075.92291666667</v>
      </c>
      <c r="B448" t="s">
        <v>3</v>
      </c>
      <c r="C448">
        <v>28.57</v>
      </c>
    </row>
    <row r="449" spans="1:3" x14ac:dyDescent="0.25">
      <c r="A449" s="2">
        <v>46075.922974537039</v>
      </c>
      <c r="B449" t="s">
        <v>3</v>
      </c>
      <c r="C449">
        <v>28.57</v>
      </c>
    </row>
    <row r="450" spans="1:3" x14ac:dyDescent="0.25">
      <c r="A450" s="2">
        <v>46075.923032407409</v>
      </c>
      <c r="B450" t="s">
        <v>3</v>
      </c>
      <c r="C450">
        <v>28.57</v>
      </c>
    </row>
    <row r="451" spans="1:3" x14ac:dyDescent="0.25">
      <c r="A451" s="2">
        <v>46075.923090277778</v>
      </c>
      <c r="B451" t="s">
        <v>3</v>
      </c>
      <c r="C451">
        <v>28.57</v>
      </c>
    </row>
    <row r="452" spans="1:3" x14ac:dyDescent="0.25">
      <c r="A452" s="2">
        <v>46075.923148148147</v>
      </c>
      <c r="B452" t="s">
        <v>3</v>
      </c>
      <c r="C452">
        <v>28.57</v>
      </c>
    </row>
    <row r="453" spans="1:3" x14ac:dyDescent="0.25">
      <c r="A453" s="2">
        <v>46075.923206018517</v>
      </c>
      <c r="B453" t="s">
        <v>3</v>
      </c>
      <c r="C453">
        <v>28.57</v>
      </c>
    </row>
    <row r="454" spans="1:3" x14ac:dyDescent="0.25">
      <c r="A454" s="2">
        <v>46075.923263888893</v>
      </c>
      <c r="B454" t="s">
        <v>3</v>
      </c>
      <c r="C454">
        <v>28.57</v>
      </c>
    </row>
    <row r="455" spans="1:3" x14ac:dyDescent="0.25">
      <c r="A455" s="2">
        <v>46075.923321759263</v>
      </c>
      <c r="B455" t="s">
        <v>3</v>
      </c>
      <c r="C455">
        <v>28.57</v>
      </c>
    </row>
    <row r="456" spans="1:3" x14ac:dyDescent="0.25">
      <c r="A456" s="2">
        <v>46075.923379629632</v>
      </c>
      <c r="B456" t="s">
        <v>3</v>
      </c>
      <c r="C456">
        <v>28.57</v>
      </c>
    </row>
    <row r="457" spans="1:3" x14ac:dyDescent="0.25">
      <c r="A457" s="2">
        <v>46075.923437500001</v>
      </c>
      <c r="B457" t="s">
        <v>3</v>
      </c>
      <c r="C457">
        <v>28.57</v>
      </c>
    </row>
    <row r="458" spans="1:3" x14ac:dyDescent="0.25">
      <c r="A458" s="2">
        <v>46075.923495370371</v>
      </c>
      <c r="B458" t="s">
        <v>3</v>
      </c>
      <c r="C458">
        <v>28.57</v>
      </c>
    </row>
    <row r="459" spans="1:3" x14ac:dyDescent="0.25">
      <c r="A459" s="2">
        <v>46075.92355324074</v>
      </c>
      <c r="B459" t="s">
        <v>3</v>
      </c>
      <c r="C459">
        <v>28.57</v>
      </c>
    </row>
    <row r="460" spans="1:3" x14ac:dyDescent="0.25">
      <c r="A460" s="2">
        <v>46075.923611111109</v>
      </c>
      <c r="B460" t="s">
        <v>3</v>
      </c>
      <c r="C460">
        <v>28.57</v>
      </c>
    </row>
    <row r="461" spans="1:3" x14ac:dyDescent="0.25">
      <c r="A461" s="2">
        <v>46075.923668981479</v>
      </c>
      <c r="B461" t="s">
        <v>3</v>
      </c>
      <c r="C461">
        <v>28.57</v>
      </c>
    </row>
    <row r="462" spans="1:3" x14ac:dyDescent="0.25">
      <c r="A462" s="2">
        <v>46075.923726851863</v>
      </c>
      <c r="B462" t="s">
        <v>3</v>
      </c>
      <c r="C462">
        <v>28.57</v>
      </c>
    </row>
    <row r="463" spans="1:3" x14ac:dyDescent="0.25">
      <c r="A463" s="2">
        <v>46075.923784722218</v>
      </c>
      <c r="B463" t="s">
        <v>3</v>
      </c>
      <c r="C463">
        <v>28.57</v>
      </c>
    </row>
    <row r="464" spans="1:3" x14ac:dyDescent="0.25">
      <c r="A464" s="2">
        <v>46075.923842592587</v>
      </c>
      <c r="B464" t="s">
        <v>3</v>
      </c>
      <c r="C464">
        <v>28.57</v>
      </c>
    </row>
    <row r="465" spans="1:3" x14ac:dyDescent="0.25">
      <c r="A465" s="2">
        <v>46075.923900462964</v>
      </c>
      <c r="B465" t="s">
        <v>3</v>
      </c>
      <c r="C465">
        <v>28.57</v>
      </c>
    </row>
    <row r="466" spans="1:3" x14ac:dyDescent="0.25">
      <c r="A466" s="2">
        <v>46075.923958333333</v>
      </c>
      <c r="B466" t="s">
        <v>3</v>
      </c>
      <c r="C466">
        <v>28.57</v>
      </c>
    </row>
    <row r="467" spans="1:3" x14ac:dyDescent="0.25">
      <c r="A467" s="2">
        <v>46075.924016203702</v>
      </c>
      <c r="B467" t="s">
        <v>3</v>
      </c>
      <c r="C467">
        <v>28.57</v>
      </c>
    </row>
    <row r="468" spans="1:3" x14ac:dyDescent="0.25">
      <c r="A468" s="2">
        <v>46075.924074074072</v>
      </c>
      <c r="B468" t="s">
        <v>3</v>
      </c>
      <c r="C468">
        <v>28.57</v>
      </c>
    </row>
    <row r="469" spans="1:3" x14ac:dyDescent="0.25">
      <c r="A469" s="2">
        <v>46075.924131944441</v>
      </c>
      <c r="B469" t="s">
        <v>3</v>
      </c>
      <c r="C469">
        <v>28.57</v>
      </c>
    </row>
    <row r="470" spans="1:3" x14ac:dyDescent="0.25">
      <c r="A470" s="2">
        <v>46075.924189814818</v>
      </c>
      <c r="B470" t="s">
        <v>3</v>
      </c>
      <c r="C470">
        <v>28.57</v>
      </c>
    </row>
    <row r="471" spans="1:3" x14ac:dyDescent="0.25">
      <c r="A471" s="2">
        <v>46075.924247685187</v>
      </c>
      <c r="B471" t="s">
        <v>3</v>
      </c>
      <c r="C471">
        <v>28.57</v>
      </c>
    </row>
    <row r="472" spans="1:3" x14ac:dyDescent="0.25">
      <c r="A472" s="2">
        <v>46075.924305555563</v>
      </c>
      <c r="B472" t="s">
        <v>3</v>
      </c>
      <c r="C472">
        <v>28.57</v>
      </c>
    </row>
    <row r="473" spans="1:3" x14ac:dyDescent="0.25">
      <c r="A473" s="2">
        <v>46075.924363425933</v>
      </c>
      <c r="B473" t="s">
        <v>3</v>
      </c>
      <c r="C473">
        <v>28.57</v>
      </c>
    </row>
    <row r="474" spans="1:3" x14ac:dyDescent="0.25">
      <c r="A474" s="2">
        <v>46075.924421296288</v>
      </c>
      <c r="B474" t="s">
        <v>3</v>
      </c>
      <c r="C474">
        <v>28.57</v>
      </c>
    </row>
    <row r="475" spans="1:3" x14ac:dyDescent="0.25">
      <c r="A475" s="2">
        <v>46075.924479166657</v>
      </c>
      <c r="B475" t="s">
        <v>3</v>
      </c>
      <c r="C475">
        <v>28.57</v>
      </c>
    </row>
    <row r="476" spans="1:3" x14ac:dyDescent="0.25">
      <c r="A476" s="2">
        <v>46075.924537037034</v>
      </c>
      <c r="B476" t="s">
        <v>3</v>
      </c>
      <c r="C476">
        <v>28.57</v>
      </c>
    </row>
    <row r="477" spans="1:3" x14ac:dyDescent="0.25">
      <c r="A477" s="2">
        <v>46075.92459490741</v>
      </c>
      <c r="B477" t="s">
        <v>3</v>
      </c>
      <c r="C477">
        <v>28.57</v>
      </c>
    </row>
    <row r="478" spans="1:3" x14ac:dyDescent="0.25">
      <c r="A478" s="2">
        <v>46075.92465277778</v>
      </c>
      <c r="B478" t="s">
        <v>3</v>
      </c>
      <c r="C478">
        <v>28.57</v>
      </c>
    </row>
    <row r="479" spans="1:3" x14ac:dyDescent="0.25">
      <c r="A479" s="2">
        <v>46075.924710648149</v>
      </c>
      <c r="B479" t="s">
        <v>3</v>
      </c>
      <c r="C479">
        <v>28.57</v>
      </c>
    </row>
    <row r="480" spans="1:3" x14ac:dyDescent="0.25">
      <c r="A480" s="2">
        <v>46075.924768518518</v>
      </c>
      <c r="B480" t="s">
        <v>3</v>
      </c>
      <c r="C480">
        <v>28.57</v>
      </c>
    </row>
    <row r="481" spans="1:3" x14ac:dyDescent="0.25">
      <c r="A481" s="2">
        <v>46075.924826388888</v>
      </c>
      <c r="B481" t="s">
        <v>3</v>
      </c>
      <c r="C481">
        <v>28.57</v>
      </c>
    </row>
    <row r="482" spans="1:3" x14ac:dyDescent="0.25">
      <c r="A482" s="2">
        <v>46075.924884259257</v>
      </c>
      <c r="B482" t="s">
        <v>3</v>
      </c>
      <c r="C482">
        <v>28.57</v>
      </c>
    </row>
    <row r="483" spans="1:3" x14ac:dyDescent="0.25">
      <c r="A483" s="2">
        <v>46075.924942129634</v>
      </c>
      <c r="B483" t="s">
        <v>3</v>
      </c>
      <c r="C483">
        <v>28.57</v>
      </c>
    </row>
    <row r="484" spans="1:3" x14ac:dyDescent="0.25">
      <c r="A484" s="2">
        <v>46075.925000000003</v>
      </c>
      <c r="B484" t="s">
        <v>3</v>
      </c>
      <c r="C484">
        <v>28.57</v>
      </c>
    </row>
    <row r="485" spans="1:3" x14ac:dyDescent="0.25">
      <c r="A485" s="2">
        <v>46075.925057870372</v>
      </c>
      <c r="B485" t="s">
        <v>3</v>
      </c>
      <c r="C485">
        <v>28.57</v>
      </c>
    </row>
    <row r="486" spans="1:3" x14ac:dyDescent="0.25">
      <c r="A486" s="2">
        <v>46075.925115740742</v>
      </c>
      <c r="B486" t="s">
        <v>3</v>
      </c>
      <c r="C486">
        <v>28.57</v>
      </c>
    </row>
    <row r="487" spans="1:3" x14ac:dyDescent="0.25">
      <c r="A487" s="2">
        <v>46075.925173611111</v>
      </c>
      <c r="B487" t="s">
        <v>3</v>
      </c>
      <c r="C487">
        <v>28.57</v>
      </c>
    </row>
    <row r="488" spans="1:3" x14ac:dyDescent="0.25">
      <c r="A488" s="2">
        <v>46075.92523148148</v>
      </c>
      <c r="B488" t="s">
        <v>3</v>
      </c>
      <c r="C488">
        <v>28.57</v>
      </c>
    </row>
    <row r="489" spans="1:3" x14ac:dyDescent="0.25">
      <c r="A489" s="2">
        <v>46075.92528935185</v>
      </c>
      <c r="B489" t="s">
        <v>3</v>
      </c>
      <c r="C489">
        <v>28.57</v>
      </c>
    </row>
    <row r="490" spans="1:3" x14ac:dyDescent="0.25">
      <c r="A490" s="2">
        <v>46075.925347222219</v>
      </c>
      <c r="B490" t="s">
        <v>3</v>
      </c>
      <c r="C490">
        <v>28.57</v>
      </c>
    </row>
    <row r="491" spans="1:3" x14ac:dyDescent="0.25">
      <c r="A491" s="2">
        <v>46075.925405092603</v>
      </c>
      <c r="B491" t="s">
        <v>3</v>
      </c>
      <c r="C491">
        <v>28.57</v>
      </c>
    </row>
    <row r="492" spans="1:3" x14ac:dyDescent="0.25">
      <c r="A492" s="2">
        <v>46075.925462962958</v>
      </c>
      <c r="B492" t="s">
        <v>3</v>
      </c>
      <c r="C492">
        <v>28.57</v>
      </c>
    </row>
    <row r="493" spans="1:3" x14ac:dyDescent="0.25">
      <c r="A493" s="2">
        <v>46075.925520833327</v>
      </c>
      <c r="B493" t="s">
        <v>3</v>
      </c>
      <c r="C493">
        <v>28.57</v>
      </c>
    </row>
    <row r="494" spans="1:3" x14ac:dyDescent="0.25">
      <c r="A494" s="2">
        <v>46075.925578703696</v>
      </c>
      <c r="B494" t="s">
        <v>3</v>
      </c>
      <c r="C494">
        <v>28.57</v>
      </c>
    </row>
    <row r="495" spans="1:3" x14ac:dyDescent="0.25">
      <c r="A495" s="2">
        <v>46075.925636574073</v>
      </c>
      <c r="B495" t="s">
        <v>3</v>
      </c>
      <c r="C495">
        <v>28.57</v>
      </c>
    </row>
    <row r="496" spans="1:3" x14ac:dyDescent="0.25">
      <c r="A496" s="2">
        <v>46075.925694444442</v>
      </c>
      <c r="B496" t="s">
        <v>3</v>
      </c>
      <c r="C496">
        <v>28.57</v>
      </c>
    </row>
    <row r="497" spans="1:3" x14ac:dyDescent="0.25">
      <c r="A497" s="2">
        <v>46075.925752314812</v>
      </c>
      <c r="B497" t="s">
        <v>3</v>
      </c>
      <c r="C497">
        <v>28.57</v>
      </c>
    </row>
    <row r="498" spans="1:3" x14ac:dyDescent="0.25">
      <c r="A498" s="2">
        <v>46075.925810185188</v>
      </c>
      <c r="B498" t="s">
        <v>3</v>
      </c>
      <c r="C498">
        <v>28.57</v>
      </c>
    </row>
    <row r="499" spans="1:3" x14ac:dyDescent="0.25">
      <c r="A499" s="2">
        <v>46075.925868055558</v>
      </c>
      <c r="B499" t="s">
        <v>3</v>
      </c>
      <c r="C499">
        <v>28.57</v>
      </c>
    </row>
    <row r="500" spans="1:3" x14ac:dyDescent="0.25">
      <c r="A500" s="2">
        <v>46075.925925925927</v>
      </c>
      <c r="B500" t="s">
        <v>3</v>
      </c>
      <c r="C500">
        <v>28.57</v>
      </c>
    </row>
    <row r="501" spans="1:3" x14ac:dyDescent="0.25">
      <c r="A501" s="2">
        <v>46075.925983796304</v>
      </c>
      <c r="B501" t="s">
        <v>3</v>
      </c>
      <c r="C501">
        <v>28.57</v>
      </c>
    </row>
    <row r="502" spans="1:3" x14ac:dyDescent="0.25">
      <c r="A502" s="2">
        <v>46075.926041666673</v>
      </c>
      <c r="B502" t="s">
        <v>3</v>
      </c>
      <c r="C502">
        <v>28.57</v>
      </c>
    </row>
    <row r="503" spans="1:3" x14ac:dyDescent="0.25">
      <c r="A503" s="2">
        <v>46075.926099537042</v>
      </c>
      <c r="B503" t="s">
        <v>3</v>
      </c>
      <c r="C503">
        <v>28.57</v>
      </c>
    </row>
    <row r="504" spans="1:3" x14ac:dyDescent="0.25">
      <c r="A504" s="2">
        <v>46075.926157407397</v>
      </c>
      <c r="B504" t="s">
        <v>3</v>
      </c>
      <c r="C504">
        <v>28.57</v>
      </c>
    </row>
    <row r="505" spans="1:3" x14ac:dyDescent="0.25">
      <c r="A505" s="2">
        <v>46075.926215277781</v>
      </c>
      <c r="B505" t="s">
        <v>3</v>
      </c>
      <c r="C505">
        <v>28.57</v>
      </c>
    </row>
    <row r="506" spans="1:3" x14ac:dyDescent="0.25">
      <c r="A506" s="2">
        <v>46075.92627314815</v>
      </c>
      <c r="B506" t="s">
        <v>3</v>
      </c>
      <c r="C506">
        <v>28.57</v>
      </c>
    </row>
    <row r="507" spans="1:3" x14ac:dyDescent="0.25">
      <c r="A507" s="2">
        <v>46075.92633101852</v>
      </c>
      <c r="B507" t="s">
        <v>3</v>
      </c>
      <c r="C507">
        <v>28.57</v>
      </c>
    </row>
    <row r="508" spans="1:3" x14ac:dyDescent="0.25">
      <c r="A508" s="2">
        <v>46075.926388888889</v>
      </c>
      <c r="B508" t="s">
        <v>3</v>
      </c>
      <c r="C508">
        <v>28.57</v>
      </c>
    </row>
    <row r="509" spans="1:3" x14ac:dyDescent="0.25">
      <c r="A509" s="2">
        <v>46075.926446759258</v>
      </c>
      <c r="B509" t="s">
        <v>3</v>
      </c>
      <c r="C509">
        <v>28.57</v>
      </c>
    </row>
    <row r="510" spans="1:3" x14ac:dyDescent="0.25">
      <c r="A510" s="2">
        <v>46075.926504629628</v>
      </c>
      <c r="B510" t="s">
        <v>3</v>
      </c>
      <c r="C510">
        <v>28.57</v>
      </c>
    </row>
    <row r="511" spans="1:3" x14ac:dyDescent="0.25">
      <c r="A511" s="2">
        <v>46075.926562499997</v>
      </c>
      <c r="B511" t="s">
        <v>3</v>
      </c>
      <c r="C511">
        <v>28.57</v>
      </c>
    </row>
    <row r="512" spans="1:3" x14ac:dyDescent="0.25">
      <c r="A512" s="2">
        <v>46075.926620370366</v>
      </c>
      <c r="B512" t="s">
        <v>3</v>
      </c>
      <c r="C512">
        <v>28.57</v>
      </c>
    </row>
    <row r="513" spans="1:3" x14ac:dyDescent="0.25">
      <c r="A513" s="2">
        <v>46075.926678240743</v>
      </c>
      <c r="B513" t="s">
        <v>3</v>
      </c>
      <c r="C513">
        <v>28.57</v>
      </c>
    </row>
    <row r="514" spans="1:3" x14ac:dyDescent="0.25">
      <c r="A514" s="2">
        <v>46075.926736111112</v>
      </c>
      <c r="B514" t="s">
        <v>3</v>
      </c>
      <c r="C514">
        <v>28.57</v>
      </c>
    </row>
    <row r="515" spans="1:3" x14ac:dyDescent="0.25">
      <c r="A515" s="2">
        <v>46075.926793981482</v>
      </c>
      <c r="B515" t="s">
        <v>3</v>
      </c>
      <c r="C515">
        <v>28.57</v>
      </c>
    </row>
    <row r="516" spans="1:3" x14ac:dyDescent="0.25">
      <c r="A516" s="2">
        <v>46075.926851851851</v>
      </c>
      <c r="B516" t="s">
        <v>3</v>
      </c>
      <c r="C516">
        <v>28.57</v>
      </c>
    </row>
    <row r="517" spans="1:3" x14ac:dyDescent="0.25">
      <c r="A517" s="2">
        <v>46075.92690972222</v>
      </c>
      <c r="B517" t="s">
        <v>3</v>
      </c>
      <c r="C517">
        <v>28.57</v>
      </c>
    </row>
    <row r="518" spans="1:3" x14ac:dyDescent="0.25">
      <c r="A518" s="2">
        <v>46075.92696759259</v>
      </c>
      <c r="B518" t="s">
        <v>3</v>
      </c>
      <c r="C518">
        <v>28.57</v>
      </c>
    </row>
    <row r="519" spans="1:3" x14ac:dyDescent="0.25">
      <c r="A519" s="2">
        <v>46075.927025462966</v>
      </c>
      <c r="B519" t="s">
        <v>3</v>
      </c>
      <c r="C519">
        <v>28.57</v>
      </c>
    </row>
    <row r="520" spans="1:3" x14ac:dyDescent="0.25">
      <c r="A520" s="2">
        <v>46075.927083333343</v>
      </c>
      <c r="B520" t="s">
        <v>3</v>
      </c>
      <c r="C520">
        <v>28.57</v>
      </c>
    </row>
    <row r="521" spans="1:3" x14ac:dyDescent="0.25">
      <c r="A521" s="2">
        <v>46075.927141203712</v>
      </c>
      <c r="B521" t="s">
        <v>3</v>
      </c>
      <c r="C521">
        <v>28.57</v>
      </c>
    </row>
    <row r="522" spans="1:3" x14ac:dyDescent="0.25">
      <c r="A522" s="2">
        <v>46075.927199074067</v>
      </c>
      <c r="B522" t="s">
        <v>3</v>
      </c>
      <c r="C522">
        <v>28.57</v>
      </c>
    </row>
    <row r="523" spans="1:3" x14ac:dyDescent="0.25">
      <c r="A523" s="2">
        <v>46075.927256944437</v>
      </c>
      <c r="B523" t="s">
        <v>3</v>
      </c>
      <c r="C523">
        <v>28.57</v>
      </c>
    </row>
    <row r="524" spans="1:3" x14ac:dyDescent="0.25">
      <c r="A524" s="2">
        <v>46075.927314814813</v>
      </c>
      <c r="B524" t="s">
        <v>3</v>
      </c>
      <c r="C524">
        <v>28.57</v>
      </c>
    </row>
    <row r="525" spans="1:3" x14ac:dyDescent="0.25">
      <c r="A525" s="2">
        <v>46075.927372685182</v>
      </c>
      <c r="B525" t="s">
        <v>3</v>
      </c>
      <c r="C525">
        <v>28.57</v>
      </c>
    </row>
    <row r="526" spans="1:3" x14ac:dyDescent="0.25">
      <c r="A526" s="2">
        <v>46075.927430555559</v>
      </c>
      <c r="B526" t="s">
        <v>3</v>
      </c>
      <c r="C526">
        <v>28.57</v>
      </c>
    </row>
    <row r="527" spans="1:3" x14ac:dyDescent="0.25">
      <c r="A527" s="2">
        <v>46075.927488425928</v>
      </c>
      <c r="B527" t="s">
        <v>3</v>
      </c>
      <c r="C527">
        <v>28.57</v>
      </c>
    </row>
    <row r="528" spans="1:3" x14ac:dyDescent="0.25">
      <c r="A528" s="2">
        <v>46075.927546296298</v>
      </c>
      <c r="B528" t="s">
        <v>3</v>
      </c>
      <c r="C528">
        <v>28.57</v>
      </c>
    </row>
    <row r="529" spans="1:3" x14ac:dyDescent="0.25">
      <c r="A529" s="2">
        <v>46075.927604166667</v>
      </c>
      <c r="B529" t="s">
        <v>3</v>
      </c>
      <c r="C529">
        <v>28.57</v>
      </c>
    </row>
    <row r="530" spans="1:3" x14ac:dyDescent="0.25">
      <c r="A530" s="2">
        <v>46075.927662037036</v>
      </c>
      <c r="B530" t="s">
        <v>3</v>
      </c>
      <c r="C530">
        <v>28.57</v>
      </c>
    </row>
    <row r="531" spans="1:3" x14ac:dyDescent="0.25">
      <c r="A531" s="2">
        <v>46075.927719907413</v>
      </c>
      <c r="B531" t="s">
        <v>3</v>
      </c>
      <c r="C531">
        <v>28.57</v>
      </c>
    </row>
    <row r="532" spans="1:3" x14ac:dyDescent="0.25">
      <c r="A532" s="2">
        <v>46075.927777777782</v>
      </c>
      <c r="B532" t="s">
        <v>3</v>
      </c>
      <c r="C532">
        <v>28.57</v>
      </c>
    </row>
    <row r="533" spans="1:3" x14ac:dyDescent="0.25">
      <c r="A533" s="2">
        <v>46075.927835648137</v>
      </c>
      <c r="B533" t="s">
        <v>3</v>
      </c>
      <c r="C533">
        <v>28.57</v>
      </c>
    </row>
    <row r="534" spans="1:3" x14ac:dyDescent="0.25">
      <c r="A534" s="2">
        <v>46075.927893518521</v>
      </c>
      <c r="B534" t="s">
        <v>3</v>
      </c>
      <c r="C534">
        <v>28.57</v>
      </c>
    </row>
    <row r="535" spans="1:3" x14ac:dyDescent="0.25">
      <c r="A535" s="2">
        <v>46075.927951388891</v>
      </c>
      <c r="B535" t="s">
        <v>3</v>
      </c>
      <c r="C535">
        <v>28.57</v>
      </c>
    </row>
    <row r="536" spans="1:3" x14ac:dyDescent="0.25">
      <c r="A536" s="2">
        <v>46075.92800925926</v>
      </c>
      <c r="B536" t="s">
        <v>3</v>
      </c>
      <c r="C536">
        <v>28.57</v>
      </c>
    </row>
    <row r="537" spans="1:3" x14ac:dyDescent="0.25">
      <c r="A537" s="2">
        <v>46075.928067129629</v>
      </c>
      <c r="B537" t="s">
        <v>3</v>
      </c>
      <c r="C537">
        <v>28.57</v>
      </c>
    </row>
    <row r="538" spans="1:3" x14ac:dyDescent="0.25">
      <c r="A538" s="2">
        <v>46075.928124999999</v>
      </c>
      <c r="B538" t="s">
        <v>3</v>
      </c>
      <c r="C538">
        <v>28.57</v>
      </c>
    </row>
    <row r="539" spans="1:3" x14ac:dyDescent="0.25">
      <c r="A539" s="2">
        <v>46075.928182870368</v>
      </c>
      <c r="B539" t="s">
        <v>3</v>
      </c>
      <c r="C539">
        <v>28.57</v>
      </c>
    </row>
    <row r="540" spans="1:3" x14ac:dyDescent="0.25">
      <c r="A540" s="2">
        <v>46075.928240740737</v>
      </c>
      <c r="B540" t="s">
        <v>3</v>
      </c>
      <c r="C540">
        <v>28.57</v>
      </c>
    </row>
    <row r="541" spans="1:3" x14ac:dyDescent="0.25">
      <c r="A541" s="2">
        <v>46075.928298611107</v>
      </c>
      <c r="B541" t="s">
        <v>3</v>
      </c>
      <c r="C541">
        <v>28.57</v>
      </c>
    </row>
    <row r="542" spans="1:3" x14ac:dyDescent="0.25">
      <c r="A542" s="2">
        <v>46075.928356481483</v>
      </c>
      <c r="B542" t="s">
        <v>3</v>
      </c>
      <c r="C542">
        <v>28.57</v>
      </c>
    </row>
    <row r="543" spans="1:3" x14ac:dyDescent="0.25">
      <c r="A543" s="2">
        <v>46075.928414351853</v>
      </c>
      <c r="B543" t="s">
        <v>3</v>
      </c>
      <c r="C543">
        <v>28.57</v>
      </c>
    </row>
    <row r="544" spans="1:3" x14ac:dyDescent="0.25">
      <c r="A544" s="2">
        <v>46075.928472222222</v>
      </c>
      <c r="B544" t="s">
        <v>3</v>
      </c>
      <c r="C544">
        <v>28.57</v>
      </c>
    </row>
    <row r="545" spans="1:3" x14ac:dyDescent="0.25">
      <c r="A545" s="2">
        <v>46075.928530092591</v>
      </c>
      <c r="B545" t="s">
        <v>3</v>
      </c>
      <c r="C545">
        <v>28.57</v>
      </c>
    </row>
    <row r="546" spans="1:3" x14ac:dyDescent="0.25">
      <c r="A546" s="2">
        <v>46075.928587962961</v>
      </c>
      <c r="B546" t="s">
        <v>3</v>
      </c>
      <c r="C546">
        <v>28.57</v>
      </c>
    </row>
    <row r="547" spans="1:3" x14ac:dyDescent="0.25">
      <c r="A547" s="2">
        <v>46075.92864583333</v>
      </c>
      <c r="B547" t="s">
        <v>3</v>
      </c>
      <c r="C547">
        <v>28.57</v>
      </c>
    </row>
    <row r="548" spans="1:3" x14ac:dyDescent="0.25">
      <c r="A548" s="2">
        <v>46075.928703703707</v>
      </c>
      <c r="B548" t="s">
        <v>3</v>
      </c>
      <c r="C548">
        <v>28.57</v>
      </c>
    </row>
    <row r="549" spans="1:3" x14ac:dyDescent="0.25">
      <c r="A549" s="2">
        <v>46075.928761574083</v>
      </c>
      <c r="B549" t="s">
        <v>3</v>
      </c>
      <c r="C549">
        <v>28.57</v>
      </c>
    </row>
    <row r="550" spans="1:3" x14ac:dyDescent="0.25">
      <c r="A550" s="2">
        <v>46075.928819444453</v>
      </c>
      <c r="B550" t="s">
        <v>3</v>
      </c>
      <c r="C550">
        <v>28.57</v>
      </c>
    </row>
    <row r="551" spans="1:3" x14ac:dyDescent="0.25">
      <c r="A551" s="2">
        <v>46075.928877314807</v>
      </c>
      <c r="B551" t="s">
        <v>3</v>
      </c>
      <c r="C551">
        <v>28.57</v>
      </c>
    </row>
    <row r="552" spans="1:3" x14ac:dyDescent="0.25">
      <c r="A552" s="2">
        <v>46075.928935185177</v>
      </c>
      <c r="B552" t="s">
        <v>3</v>
      </c>
      <c r="C552">
        <v>28.57</v>
      </c>
    </row>
    <row r="553" spans="1:3" x14ac:dyDescent="0.25">
      <c r="A553" s="2">
        <v>46075.928993055553</v>
      </c>
      <c r="B553" t="s">
        <v>3</v>
      </c>
      <c r="C553">
        <v>28.57</v>
      </c>
    </row>
    <row r="554" spans="1:3" x14ac:dyDescent="0.25">
      <c r="A554" s="2">
        <v>46075.929050925923</v>
      </c>
      <c r="B554" t="s">
        <v>3</v>
      </c>
      <c r="C554">
        <v>28.57</v>
      </c>
    </row>
    <row r="555" spans="1:3" x14ac:dyDescent="0.25">
      <c r="A555" s="2">
        <v>46075.929108796299</v>
      </c>
      <c r="B555" t="s">
        <v>3</v>
      </c>
      <c r="C555">
        <v>28.57</v>
      </c>
    </row>
    <row r="556" spans="1:3" x14ac:dyDescent="0.25">
      <c r="A556" s="2">
        <v>46075.929166666669</v>
      </c>
      <c r="B556" t="s">
        <v>3</v>
      </c>
      <c r="C556">
        <v>28.57</v>
      </c>
    </row>
    <row r="557" spans="1:3" x14ac:dyDescent="0.25">
      <c r="A557" s="2">
        <v>46075.929224537038</v>
      </c>
      <c r="B557" t="s">
        <v>3</v>
      </c>
      <c r="C557">
        <v>28.57</v>
      </c>
    </row>
    <row r="558" spans="1:3" x14ac:dyDescent="0.25">
      <c r="A558" s="2">
        <v>46075.929282407407</v>
      </c>
      <c r="B558" t="s">
        <v>3</v>
      </c>
      <c r="C558">
        <v>28.57</v>
      </c>
    </row>
    <row r="559" spans="1:3" x14ac:dyDescent="0.25">
      <c r="A559" s="2">
        <v>46075.929340277777</v>
      </c>
      <c r="B559" t="s">
        <v>3</v>
      </c>
      <c r="C559">
        <v>28.57</v>
      </c>
    </row>
    <row r="560" spans="1:3" x14ac:dyDescent="0.25">
      <c r="A560" s="2">
        <v>46075.929398148153</v>
      </c>
      <c r="B560" t="s">
        <v>3</v>
      </c>
      <c r="C560">
        <v>28.57</v>
      </c>
    </row>
    <row r="561" spans="1:3" x14ac:dyDescent="0.25">
      <c r="A561" s="2">
        <v>46075.929456018523</v>
      </c>
      <c r="B561" t="s">
        <v>3</v>
      </c>
      <c r="C561">
        <v>28.57</v>
      </c>
    </row>
    <row r="562" spans="1:3" x14ac:dyDescent="0.25">
      <c r="A562" s="2">
        <v>46075.929513888892</v>
      </c>
      <c r="B562" t="s">
        <v>3</v>
      </c>
      <c r="C562">
        <v>28.57</v>
      </c>
    </row>
    <row r="563" spans="1:3" x14ac:dyDescent="0.25">
      <c r="A563" s="2">
        <v>46075.929571759261</v>
      </c>
      <c r="B563" t="s">
        <v>3</v>
      </c>
      <c r="C563">
        <v>28.57</v>
      </c>
    </row>
    <row r="564" spans="1:3" x14ac:dyDescent="0.25">
      <c r="A564" s="2">
        <v>46075.929629629631</v>
      </c>
      <c r="B564" t="s">
        <v>3</v>
      </c>
      <c r="C564">
        <v>28.57</v>
      </c>
    </row>
    <row r="565" spans="1:3" x14ac:dyDescent="0.25">
      <c r="A565" s="2">
        <v>46075.9296875</v>
      </c>
      <c r="B565" t="s">
        <v>3</v>
      </c>
      <c r="C565">
        <v>28.57</v>
      </c>
    </row>
    <row r="566" spans="1:3" x14ac:dyDescent="0.25">
      <c r="A566" s="2">
        <v>46075.929745370369</v>
      </c>
      <c r="B566" t="s">
        <v>3</v>
      </c>
      <c r="C566">
        <v>28.57</v>
      </c>
    </row>
    <row r="567" spans="1:3" x14ac:dyDescent="0.25">
      <c r="A567" s="2">
        <v>46075.929803240739</v>
      </c>
      <c r="B567" t="s">
        <v>3</v>
      </c>
      <c r="C567">
        <v>28.57</v>
      </c>
    </row>
    <row r="568" spans="1:3" x14ac:dyDescent="0.25">
      <c r="A568" s="2">
        <v>46075.929861111108</v>
      </c>
      <c r="B568" t="s">
        <v>3</v>
      </c>
      <c r="C568">
        <v>28.57</v>
      </c>
    </row>
    <row r="569" spans="1:3" x14ac:dyDescent="0.25">
      <c r="A569" s="2">
        <v>46075.929918981477</v>
      </c>
      <c r="B569" t="s">
        <v>3</v>
      </c>
      <c r="C569">
        <v>28.57</v>
      </c>
    </row>
    <row r="570" spans="1:3" x14ac:dyDescent="0.25">
      <c r="A570" s="2">
        <v>46075.929976851847</v>
      </c>
      <c r="B570" t="s">
        <v>3</v>
      </c>
      <c r="C570">
        <v>28.57</v>
      </c>
    </row>
    <row r="571" spans="1:3" x14ac:dyDescent="0.25">
      <c r="A571" s="2">
        <v>46075.930034722223</v>
      </c>
      <c r="B571" t="s">
        <v>3</v>
      </c>
      <c r="C571">
        <v>28.57</v>
      </c>
    </row>
    <row r="572" spans="1:3" x14ac:dyDescent="0.25">
      <c r="A572" s="2">
        <v>46075.930092592593</v>
      </c>
      <c r="B572" t="s">
        <v>3</v>
      </c>
      <c r="C572">
        <v>28.57</v>
      </c>
    </row>
    <row r="573" spans="1:3" x14ac:dyDescent="0.25">
      <c r="A573" s="2">
        <v>46075.930150462962</v>
      </c>
      <c r="B573" t="s">
        <v>3</v>
      </c>
      <c r="C573">
        <v>28.57</v>
      </c>
    </row>
    <row r="574" spans="1:3" x14ac:dyDescent="0.25">
      <c r="A574" s="2">
        <v>46075.930208333331</v>
      </c>
      <c r="B574" t="s">
        <v>3</v>
      </c>
      <c r="C574">
        <v>28.57</v>
      </c>
    </row>
    <row r="575" spans="1:3" x14ac:dyDescent="0.25">
      <c r="A575" s="2">
        <v>46075.930266203701</v>
      </c>
      <c r="B575" t="s">
        <v>3</v>
      </c>
      <c r="C575">
        <v>28.57</v>
      </c>
    </row>
    <row r="576" spans="1:3" x14ac:dyDescent="0.25">
      <c r="A576" s="2">
        <v>46075.930324074077</v>
      </c>
      <c r="B576" t="s">
        <v>3</v>
      </c>
      <c r="C576">
        <v>28.57</v>
      </c>
    </row>
    <row r="577" spans="1:3" x14ac:dyDescent="0.25">
      <c r="A577" s="2">
        <v>46075.930381944447</v>
      </c>
      <c r="B577" t="s">
        <v>3</v>
      </c>
      <c r="C577">
        <v>28.57</v>
      </c>
    </row>
    <row r="578" spans="1:3" x14ac:dyDescent="0.25">
      <c r="A578" s="2">
        <v>46075.930439814823</v>
      </c>
      <c r="B578" t="s">
        <v>3</v>
      </c>
      <c r="C578">
        <v>28.57</v>
      </c>
    </row>
    <row r="579" spans="1:3" x14ac:dyDescent="0.25">
      <c r="A579" s="2">
        <v>46075.930497685193</v>
      </c>
      <c r="B579" t="s">
        <v>3</v>
      </c>
      <c r="C579">
        <v>28.57</v>
      </c>
    </row>
    <row r="580" spans="1:3" x14ac:dyDescent="0.25">
      <c r="A580" s="2">
        <v>46075.930555555547</v>
      </c>
      <c r="B580" t="s">
        <v>3</v>
      </c>
      <c r="C580">
        <v>28.57</v>
      </c>
    </row>
    <row r="581" spans="1:3" x14ac:dyDescent="0.25">
      <c r="A581" s="2">
        <v>46075.930613425917</v>
      </c>
      <c r="B581" t="s">
        <v>3</v>
      </c>
      <c r="C581">
        <v>28.57</v>
      </c>
    </row>
    <row r="582" spans="1:3" x14ac:dyDescent="0.25">
      <c r="A582" s="2">
        <v>46075.930671296293</v>
      </c>
      <c r="B582" t="s">
        <v>3</v>
      </c>
      <c r="C582">
        <v>28.57</v>
      </c>
    </row>
    <row r="583" spans="1:3" x14ac:dyDescent="0.25">
      <c r="A583" s="2">
        <v>46075.93072916667</v>
      </c>
      <c r="B583" t="s">
        <v>3</v>
      </c>
      <c r="C583">
        <v>28.57</v>
      </c>
    </row>
    <row r="584" spans="1:3" x14ac:dyDescent="0.25">
      <c r="A584" s="2">
        <v>46075.930787037039</v>
      </c>
      <c r="B584" t="s">
        <v>3</v>
      </c>
      <c r="C584">
        <v>28.57</v>
      </c>
    </row>
    <row r="585" spans="1:3" x14ac:dyDescent="0.25">
      <c r="A585" s="2">
        <v>46075.930844907409</v>
      </c>
      <c r="B585" t="s">
        <v>3</v>
      </c>
      <c r="C585">
        <v>28.57</v>
      </c>
    </row>
    <row r="586" spans="1:3" x14ac:dyDescent="0.25">
      <c r="A586" s="2">
        <v>46075.930902777778</v>
      </c>
      <c r="B586" t="s">
        <v>3</v>
      </c>
      <c r="C586">
        <v>28.57</v>
      </c>
    </row>
    <row r="587" spans="1:3" x14ac:dyDescent="0.25">
      <c r="A587" s="2">
        <v>46075.930960648147</v>
      </c>
      <c r="B587" t="s">
        <v>3</v>
      </c>
      <c r="C587">
        <v>28.57</v>
      </c>
    </row>
    <row r="588" spans="1:3" x14ac:dyDescent="0.25">
      <c r="A588" s="2">
        <v>46075.931018518517</v>
      </c>
      <c r="B588" t="s">
        <v>3</v>
      </c>
      <c r="C588">
        <v>28.57</v>
      </c>
    </row>
    <row r="589" spans="1:3" x14ac:dyDescent="0.25">
      <c r="A589" s="2">
        <v>46075.931076388893</v>
      </c>
      <c r="B589" t="s">
        <v>3</v>
      </c>
      <c r="C589">
        <v>28.57</v>
      </c>
    </row>
    <row r="590" spans="1:3" x14ac:dyDescent="0.25">
      <c r="A590" s="2">
        <v>46075.931134259263</v>
      </c>
      <c r="B590" t="s">
        <v>3</v>
      </c>
      <c r="C590">
        <v>28.57</v>
      </c>
    </row>
    <row r="591" spans="1:3" x14ac:dyDescent="0.25">
      <c r="A591" s="2">
        <v>46075.931192129632</v>
      </c>
      <c r="B591" t="s">
        <v>3</v>
      </c>
      <c r="C591">
        <v>28.57</v>
      </c>
    </row>
    <row r="592" spans="1:3" x14ac:dyDescent="0.25">
      <c r="A592" s="2">
        <v>46075.931250000001</v>
      </c>
      <c r="B592" t="s">
        <v>3</v>
      </c>
      <c r="C592">
        <v>28.57</v>
      </c>
    </row>
    <row r="593" spans="1:3" x14ac:dyDescent="0.25">
      <c r="A593" s="2">
        <v>46075.931307870371</v>
      </c>
      <c r="B593" t="s">
        <v>3</v>
      </c>
      <c r="C593">
        <v>28.57</v>
      </c>
    </row>
    <row r="594" spans="1:3" x14ac:dyDescent="0.25">
      <c r="A594" s="2">
        <v>46075.93136574074</v>
      </c>
      <c r="B594" t="s">
        <v>3</v>
      </c>
      <c r="C594">
        <v>28.57</v>
      </c>
    </row>
    <row r="595" spans="1:3" x14ac:dyDescent="0.25">
      <c r="A595" s="2">
        <v>46075.931423611109</v>
      </c>
      <c r="B595" t="s">
        <v>3</v>
      </c>
      <c r="C595">
        <v>28.57</v>
      </c>
    </row>
    <row r="596" spans="1:3" x14ac:dyDescent="0.25">
      <c r="A596" s="2">
        <v>46075.931481481479</v>
      </c>
      <c r="B596" t="s">
        <v>3</v>
      </c>
      <c r="C596">
        <v>28.57</v>
      </c>
    </row>
    <row r="597" spans="1:3" x14ac:dyDescent="0.25">
      <c r="A597" s="2">
        <v>46075.931539351863</v>
      </c>
      <c r="B597" t="s">
        <v>3</v>
      </c>
      <c r="C597">
        <v>28.57</v>
      </c>
    </row>
    <row r="598" spans="1:3" x14ac:dyDescent="0.25">
      <c r="A598" s="2">
        <v>46075.931597222218</v>
      </c>
      <c r="B598" t="s">
        <v>3</v>
      </c>
      <c r="C598">
        <v>28.57</v>
      </c>
    </row>
    <row r="599" spans="1:3" x14ac:dyDescent="0.25">
      <c r="A599" s="2">
        <v>46075.931655092587</v>
      </c>
      <c r="B599" t="s">
        <v>3</v>
      </c>
      <c r="C599">
        <v>28.57</v>
      </c>
    </row>
    <row r="600" spans="1:3" x14ac:dyDescent="0.25">
      <c r="A600" s="2">
        <v>46075.931712962964</v>
      </c>
      <c r="B600" t="s">
        <v>3</v>
      </c>
      <c r="C600">
        <v>28.57</v>
      </c>
    </row>
    <row r="601" spans="1:3" x14ac:dyDescent="0.25">
      <c r="A601" s="2">
        <v>46075.931770833333</v>
      </c>
      <c r="B601" t="s">
        <v>3</v>
      </c>
      <c r="C601">
        <v>28.57</v>
      </c>
    </row>
    <row r="602" spans="1:3" x14ac:dyDescent="0.25">
      <c r="A602" s="2">
        <v>46075.931828703702</v>
      </c>
      <c r="B602" t="s">
        <v>3</v>
      </c>
      <c r="C602">
        <v>28.57</v>
      </c>
    </row>
    <row r="603" spans="1:3" x14ac:dyDescent="0.25">
      <c r="A603" s="2">
        <v>46075.931886574072</v>
      </c>
      <c r="B603" t="s">
        <v>3</v>
      </c>
      <c r="C603">
        <v>28.57</v>
      </c>
    </row>
    <row r="604" spans="1:3" x14ac:dyDescent="0.25">
      <c r="A604" s="2">
        <v>46075.931944444441</v>
      </c>
      <c r="B604" t="s">
        <v>3</v>
      </c>
      <c r="C604">
        <v>28.57</v>
      </c>
    </row>
    <row r="605" spans="1:3" x14ac:dyDescent="0.25">
      <c r="A605" s="2">
        <v>46075.932002314818</v>
      </c>
      <c r="B605" t="s">
        <v>3</v>
      </c>
      <c r="C605">
        <v>28.57</v>
      </c>
    </row>
    <row r="606" spans="1:3" x14ac:dyDescent="0.25">
      <c r="A606" s="2">
        <v>46075.932060185187</v>
      </c>
      <c r="B606" t="s">
        <v>3</v>
      </c>
      <c r="C606">
        <v>28.57</v>
      </c>
    </row>
    <row r="607" spans="1:3" x14ac:dyDescent="0.25">
      <c r="A607" s="2">
        <v>46075.932118055563</v>
      </c>
      <c r="B607" t="s">
        <v>3</v>
      </c>
      <c r="C607">
        <v>28.57</v>
      </c>
    </row>
    <row r="608" spans="1:3" x14ac:dyDescent="0.25">
      <c r="A608" s="2">
        <v>46075.932175925933</v>
      </c>
      <c r="B608" t="s">
        <v>3</v>
      </c>
      <c r="C608">
        <v>28.57</v>
      </c>
    </row>
    <row r="609" spans="1:3" x14ac:dyDescent="0.25">
      <c r="A609" s="2">
        <v>46075.932233796288</v>
      </c>
      <c r="B609" t="s">
        <v>3</v>
      </c>
      <c r="C609">
        <v>28.57</v>
      </c>
    </row>
    <row r="610" spans="1:3" x14ac:dyDescent="0.25">
      <c r="A610" s="2">
        <v>46075.932291666657</v>
      </c>
      <c r="B610" t="s">
        <v>3</v>
      </c>
      <c r="C610">
        <v>28.57</v>
      </c>
    </row>
    <row r="611" spans="1:3" x14ac:dyDescent="0.25">
      <c r="A611" s="2">
        <v>46075.932349537034</v>
      </c>
      <c r="B611" t="s">
        <v>3</v>
      </c>
      <c r="C611">
        <v>28.57</v>
      </c>
    </row>
    <row r="612" spans="1:3" x14ac:dyDescent="0.25">
      <c r="A612" s="2">
        <v>46075.93240740741</v>
      </c>
      <c r="B612" t="s">
        <v>3</v>
      </c>
      <c r="C612">
        <v>28.57</v>
      </c>
    </row>
    <row r="613" spans="1:3" x14ac:dyDescent="0.25">
      <c r="A613" s="2">
        <v>46075.93246527778</v>
      </c>
      <c r="B613" t="s">
        <v>3</v>
      </c>
      <c r="C613">
        <v>28.57</v>
      </c>
    </row>
    <row r="614" spans="1:3" x14ac:dyDescent="0.25">
      <c r="A614" s="2">
        <v>46075.932523148149</v>
      </c>
      <c r="B614" t="s">
        <v>3</v>
      </c>
      <c r="C614">
        <v>28.57</v>
      </c>
    </row>
    <row r="615" spans="1:3" x14ac:dyDescent="0.25">
      <c r="A615" s="2">
        <v>46075.932581018518</v>
      </c>
      <c r="B615" t="s">
        <v>3</v>
      </c>
      <c r="C615">
        <v>28.57</v>
      </c>
    </row>
    <row r="616" spans="1:3" x14ac:dyDescent="0.25">
      <c r="A616" s="2">
        <v>46075.932638888888</v>
      </c>
      <c r="B616" t="s">
        <v>3</v>
      </c>
      <c r="C616">
        <v>28.57</v>
      </c>
    </row>
    <row r="617" spans="1:3" x14ac:dyDescent="0.25">
      <c r="A617" s="2">
        <v>46075.932696759257</v>
      </c>
      <c r="B617" t="s">
        <v>3</v>
      </c>
      <c r="C617">
        <v>28.57</v>
      </c>
    </row>
    <row r="618" spans="1:3" x14ac:dyDescent="0.25">
      <c r="A618" s="2">
        <v>46075.932754629634</v>
      </c>
      <c r="B618" t="s">
        <v>3</v>
      </c>
      <c r="C618">
        <v>28.57</v>
      </c>
    </row>
    <row r="619" spans="1:3" x14ac:dyDescent="0.25">
      <c r="A619" s="2">
        <v>46075.932812500003</v>
      </c>
      <c r="B619" t="s">
        <v>3</v>
      </c>
      <c r="C619">
        <v>28.57</v>
      </c>
    </row>
    <row r="620" spans="1:3" x14ac:dyDescent="0.25">
      <c r="A620" s="2">
        <v>46075.932870370372</v>
      </c>
      <c r="B620" t="s">
        <v>3</v>
      </c>
      <c r="C620">
        <v>28.57</v>
      </c>
    </row>
    <row r="621" spans="1:3" x14ac:dyDescent="0.25">
      <c r="A621" s="2">
        <v>46075.932928240742</v>
      </c>
      <c r="B621" t="s">
        <v>3</v>
      </c>
      <c r="C621">
        <v>28.57</v>
      </c>
    </row>
    <row r="622" spans="1:3" x14ac:dyDescent="0.25">
      <c r="A622" s="2">
        <v>46075.932986111111</v>
      </c>
      <c r="B622" t="s">
        <v>3</v>
      </c>
      <c r="C622">
        <v>28.57</v>
      </c>
    </row>
    <row r="623" spans="1:3" x14ac:dyDescent="0.25">
      <c r="A623" s="2">
        <v>46075.93304398148</v>
      </c>
      <c r="B623" t="s">
        <v>3</v>
      </c>
      <c r="C623">
        <v>28.57</v>
      </c>
    </row>
    <row r="624" spans="1:3" x14ac:dyDescent="0.25">
      <c r="A624" s="2">
        <v>46075.93310185185</v>
      </c>
      <c r="B624" t="s">
        <v>3</v>
      </c>
      <c r="C624">
        <v>28.57</v>
      </c>
    </row>
    <row r="625" spans="1:3" x14ac:dyDescent="0.25">
      <c r="A625" s="2">
        <v>46075.933159722219</v>
      </c>
      <c r="B625" t="s">
        <v>3</v>
      </c>
      <c r="C625">
        <v>28.57</v>
      </c>
    </row>
    <row r="626" spans="1:3" x14ac:dyDescent="0.25">
      <c r="A626" s="2">
        <v>46075.933217592603</v>
      </c>
      <c r="B626" t="s">
        <v>3</v>
      </c>
      <c r="C626">
        <v>28.57</v>
      </c>
    </row>
    <row r="627" spans="1:3" x14ac:dyDescent="0.25">
      <c r="A627" s="2">
        <v>46075.933275462958</v>
      </c>
      <c r="B627" t="s">
        <v>3</v>
      </c>
      <c r="C627">
        <v>28.57</v>
      </c>
    </row>
    <row r="628" spans="1:3" x14ac:dyDescent="0.25">
      <c r="A628" s="2">
        <v>46075.933333333327</v>
      </c>
      <c r="B628" t="s">
        <v>3</v>
      </c>
      <c r="C628">
        <v>28.57</v>
      </c>
    </row>
    <row r="629" spans="1:3" x14ac:dyDescent="0.25">
      <c r="A629" s="2">
        <v>46075.933391203696</v>
      </c>
      <c r="B629" t="s">
        <v>3</v>
      </c>
      <c r="C629">
        <v>28.57</v>
      </c>
    </row>
    <row r="630" spans="1:3" x14ac:dyDescent="0.25">
      <c r="A630" s="2">
        <v>46075.933449074073</v>
      </c>
      <c r="B630" t="s">
        <v>3</v>
      </c>
      <c r="C630">
        <v>28.57</v>
      </c>
    </row>
    <row r="631" spans="1:3" x14ac:dyDescent="0.25">
      <c r="A631" s="2">
        <v>46075.933506944442</v>
      </c>
      <c r="B631" t="s">
        <v>3</v>
      </c>
      <c r="C631">
        <v>28.57</v>
      </c>
    </row>
    <row r="632" spans="1:3" x14ac:dyDescent="0.25">
      <c r="A632" s="2">
        <v>46075.933564814812</v>
      </c>
      <c r="B632" t="s">
        <v>3</v>
      </c>
      <c r="C632">
        <v>28.57</v>
      </c>
    </row>
    <row r="633" spans="1:3" x14ac:dyDescent="0.25">
      <c r="A633" s="2">
        <v>46075.933622685188</v>
      </c>
      <c r="B633" t="s">
        <v>3</v>
      </c>
      <c r="C633">
        <v>28.57</v>
      </c>
    </row>
    <row r="634" spans="1:3" x14ac:dyDescent="0.25">
      <c r="A634" s="2">
        <v>46075.933680555558</v>
      </c>
      <c r="B634" t="s">
        <v>3</v>
      </c>
      <c r="C634">
        <v>28.57</v>
      </c>
    </row>
    <row r="635" spans="1:3" x14ac:dyDescent="0.25">
      <c r="A635" s="2">
        <v>46075.933738425927</v>
      </c>
      <c r="B635" t="s">
        <v>3</v>
      </c>
      <c r="C635">
        <v>28.57</v>
      </c>
    </row>
    <row r="636" spans="1:3" x14ac:dyDescent="0.25">
      <c r="A636" s="2">
        <v>46075.933796296304</v>
      </c>
      <c r="B636" t="s">
        <v>3</v>
      </c>
      <c r="C636">
        <v>28.57</v>
      </c>
    </row>
    <row r="637" spans="1:3" x14ac:dyDescent="0.25">
      <c r="A637" s="2">
        <v>46075.933854166673</v>
      </c>
      <c r="B637" t="s">
        <v>3</v>
      </c>
      <c r="C637">
        <v>28.57</v>
      </c>
    </row>
    <row r="638" spans="1:3" x14ac:dyDescent="0.25">
      <c r="A638" s="2">
        <v>46075.933912037042</v>
      </c>
      <c r="B638" t="s">
        <v>3</v>
      </c>
      <c r="C638">
        <v>28.57</v>
      </c>
    </row>
    <row r="639" spans="1:3" x14ac:dyDescent="0.25">
      <c r="A639" s="2">
        <v>46075.933969907397</v>
      </c>
      <c r="B639" t="s">
        <v>3</v>
      </c>
      <c r="C639">
        <v>28.57</v>
      </c>
    </row>
    <row r="640" spans="1:3" x14ac:dyDescent="0.25">
      <c r="A640" s="2">
        <v>46075.934027777781</v>
      </c>
      <c r="B640" t="s">
        <v>3</v>
      </c>
      <c r="C640">
        <v>28.57</v>
      </c>
    </row>
    <row r="641" spans="1:3" x14ac:dyDescent="0.25">
      <c r="A641" s="2">
        <v>46075.93408564815</v>
      </c>
      <c r="B641" t="s">
        <v>3</v>
      </c>
      <c r="C641">
        <v>28.57</v>
      </c>
    </row>
    <row r="642" spans="1:3" x14ac:dyDescent="0.25">
      <c r="A642" s="2">
        <v>46075.93414351852</v>
      </c>
      <c r="B642" t="s">
        <v>3</v>
      </c>
      <c r="C642">
        <v>28.57</v>
      </c>
    </row>
    <row r="643" spans="1:3" x14ac:dyDescent="0.25">
      <c r="A643" s="2">
        <v>46075.934201388889</v>
      </c>
      <c r="B643" t="s">
        <v>3</v>
      </c>
      <c r="C643">
        <v>28.57</v>
      </c>
    </row>
    <row r="644" spans="1:3" x14ac:dyDescent="0.25">
      <c r="A644" s="2">
        <v>46075.934259259258</v>
      </c>
      <c r="B644" t="s">
        <v>3</v>
      </c>
      <c r="C644">
        <v>28.57</v>
      </c>
    </row>
    <row r="645" spans="1:3" x14ac:dyDescent="0.25">
      <c r="A645" s="2">
        <v>46075.934317129628</v>
      </c>
      <c r="B645" t="s">
        <v>3</v>
      </c>
      <c r="C645">
        <v>28.57</v>
      </c>
    </row>
    <row r="646" spans="1:3" x14ac:dyDescent="0.25">
      <c r="A646" s="2">
        <v>46075.934374999997</v>
      </c>
      <c r="B646" t="s">
        <v>3</v>
      </c>
      <c r="C646">
        <v>28.57</v>
      </c>
    </row>
    <row r="647" spans="1:3" x14ac:dyDescent="0.25">
      <c r="A647" s="2">
        <v>46075.934432870366</v>
      </c>
      <c r="B647" t="s">
        <v>3</v>
      </c>
      <c r="C647">
        <v>28.57</v>
      </c>
    </row>
    <row r="648" spans="1:3" x14ac:dyDescent="0.25">
      <c r="A648" s="2">
        <v>46075.934490740743</v>
      </c>
      <c r="B648" t="s">
        <v>3</v>
      </c>
      <c r="C648">
        <v>28.57</v>
      </c>
    </row>
    <row r="649" spans="1:3" x14ac:dyDescent="0.25">
      <c r="A649" s="2">
        <v>46075.934548611112</v>
      </c>
      <c r="B649" t="s">
        <v>3</v>
      </c>
      <c r="C649">
        <v>28.57</v>
      </c>
    </row>
    <row r="650" spans="1:3" x14ac:dyDescent="0.25">
      <c r="A650" s="2">
        <v>46075.934606481482</v>
      </c>
      <c r="B650" t="s">
        <v>3</v>
      </c>
      <c r="C650">
        <v>28.57</v>
      </c>
    </row>
    <row r="651" spans="1:3" x14ac:dyDescent="0.25">
      <c r="A651" s="2">
        <v>46075.934664351851</v>
      </c>
      <c r="B651" t="s">
        <v>3</v>
      </c>
      <c r="C651">
        <v>28.57</v>
      </c>
    </row>
    <row r="652" spans="1:3" x14ac:dyDescent="0.25">
      <c r="A652" s="2">
        <v>46075.93472222222</v>
      </c>
      <c r="B652" t="s">
        <v>3</v>
      </c>
      <c r="C652">
        <v>28.57</v>
      </c>
    </row>
    <row r="653" spans="1:3" x14ac:dyDescent="0.25">
      <c r="A653" s="2">
        <v>46075.93478009259</v>
      </c>
      <c r="B653" t="s">
        <v>3</v>
      </c>
      <c r="C653">
        <v>28.57</v>
      </c>
    </row>
    <row r="654" spans="1:3" x14ac:dyDescent="0.25">
      <c r="A654" s="2">
        <v>46075.934837962966</v>
      </c>
      <c r="B654" t="s">
        <v>3</v>
      </c>
      <c r="C654">
        <v>28.57</v>
      </c>
    </row>
    <row r="655" spans="1:3" x14ac:dyDescent="0.25">
      <c r="A655" s="2">
        <v>46075.934895833343</v>
      </c>
      <c r="B655" t="s">
        <v>3</v>
      </c>
      <c r="C655">
        <v>28.57</v>
      </c>
    </row>
    <row r="656" spans="1:3" x14ac:dyDescent="0.25">
      <c r="A656" s="2">
        <v>46075.934953703712</v>
      </c>
      <c r="B656" t="s">
        <v>3</v>
      </c>
      <c r="C656">
        <v>28.57</v>
      </c>
    </row>
    <row r="657" spans="1:3" x14ac:dyDescent="0.25">
      <c r="A657" s="2">
        <v>46075.935011574067</v>
      </c>
      <c r="B657" t="s">
        <v>3</v>
      </c>
      <c r="C657">
        <v>28.57</v>
      </c>
    </row>
    <row r="658" spans="1:3" x14ac:dyDescent="0.25">
      <c r="A658" s="2">
        <v>46075.935069444437</v>
      </c>
      <c r="B658" t="s">
        <v>3</v>
      </c>
      <c r="C658">
        <v>28.57</v>
      </c>
    </row>
    <row r="659" spans="1:3" x14ac:dyDescent="0.25">
      <c r="A659" s="2">
        <v>46075.935127314813</v>
      </c>
      <c r="B659" t="s">
        <v>3</v>
      </c>
      <c r="C659">
        <v>28.57</v>
      </c>
    </row>
    <row r="660" spans="1:3" x14ac:dyDescent="0.25">
      <c r="A660" s="2">
        <v>46075.935185185182</v>
      </c>
      <c r="B660" t="s">
        <v>3</v>
      </c>
      <c r="C660">
        <v>28.57</v>
      </c>
    </row>
    <row r="661" spans="1:3" x14ac:dyDescent="0.25">
      <c r="A661" s="2">
        <v>46075.935243055559</v>
      </c>
      <c r="B661" t="s">
        <v>3</v>
      </c>
      <c r="C661">
        <v>28.57</v>
      </c>
    </row>
    <row r="662" spans="1:3" x14ac:dyDescent="0.25">
      <c r="A662" s="2">
        <v>46075.935300925928</v>
      </c>
      <c r="B662" t="s">
        <v>3</v>
      </c>
      <c r="C662">
        <v>28.57</v>
      </c>
    </row>
    <row r="663" spans="1:3" x14ac:dyDescent="0.25">
      <c r="A663" s="2">
        <v>46075.935358796298</v>
      </c>
      <c r="B663" t="s">
        <v>3</v>
      </c>
      <c r="C663">
        <v>28.57</v>
      </c>
    </row>
    <row r="664" spans="1:3" x14ac:dyDescent="0.25">
      <c r="A664" s="2">
        <v>46075.935416666667</v>
      </c>
      <c r="B664" t="s">
        <v>3</v>
      </c>
      <c r="C664">
        <v>28.57</v>
      </c>
    </row>
    <row r="665" spans="1:3" x14ac:dyDescent="0.25">
      <c r="A665" s="2">
        <v>46075.935474537036</v>
      </c>
      <c r="B665" t="s">
        <v>3</v>
      </c>
      <c r="C665">
        <v>28.57</v>
      </c>
    </row>
    <row r="666" spans="1:3" x14ac:dyDescent="0.25">
      <c r="A666" s="2">
        <v>46075.935532407413</v>
      </c>
      <c r="B666" t="s">
        <v>3</v>
      </c>
      <c r="C666">
        <v>28.57</v>
      </c>
    </row>
    <row r="667" spans="1:3" x14ac:dyDescent="0.25">
      <c r="A667" s="2">
        <v>46075.935590277782</v>
      </c>
      <c r="B667" t="s">
        <v>3</v>
      </c>
      <c r="C667">
        <v>28.57</v>
      </c>
    </row>
    <row r="668" spans="1:3" x14ac:dyDescent="0.25">
      <c r="A668" s="2">
        <v>46075.935648148137</v>
      </c>
      <c r="B668" t="s">
        <v>3</v>
      </c>
      <c r="C668">
        <v>28.57</v>
      </c>
    </row>
    <row r="669" spans="1:3" x14ac:dyDescent="0.25">
      <c r="A669" s="2">
        <v>46075.935706018521</v>
      </c>
      <c r="B669" t="s">
        <v>3</v>
      </c>
      <c r="C669">
        <v>28.57</v>
      </c>
    </row>
    <row r="670" spans="1:3" x14ac:dyDescent="0.25">
      <c r="A670" s="2">
        <v>46075.935763888891</v>
      </c>
      <c r="B670" t="s">
        <v>3</v>
      </c>
      <c r="C670">
        <v>28.57</v>
      </c>
    </row>
    <row r="671" spans="1:3" x14ac:dyDescent="0.25">
      <c r="A671" s="2">
        <v>46075.93582175926</v>
      </c>
      <c r="B671" t="s">
        <v>3</v>
      </c>
      <c r="C671">
        <v>28.57</v>
      </c>
    </row>
    <row r="672" spans="1:3" x14ac:dyDescent="0.25">
      <c r="A672" s="2">
        <v>46075.935879629629</v>
      </c>
      <c r="B672" t="s">
        <v>3</v>
      </c>
      <c r="C672">
        <v>28.57</v>
      </c>
    </row>
    <row r="673" spans="1:3" x14ac:dyDescent="0.25">
      <c r="A673" s="2">
        <v>46075.935937499999</v>
      </c>
      <c r="B673" t="s">
        <v>3</v>
      </c>
      <c r="C673">
        <v>28.57</v>
      </c>
    </row>
    <row r="674" spans="1:3" x14ac:dyDescent="0.25">
      <c r="A674" s="2">
        <v>46075.935995370368</v>
      </c>
      <c r="B674" t="s">
        <v>3</v>
      </c>
      <c r="C674">
        <v>28.57</v>
      </c>
    </row>
    <row r="675" spans="1:3" x14ac:dyDescent="0.25">
      <c r="A675" s="2">
        <v>46075.936053240737</v>
      </c>
      <c r="B675" t="s">
        <v>3</v>
      </c>
      <c r="C675">
        <v>28.57</v>
      </c>
    </row>
    <row r="676" spans="1:3" x14ac:dyDescent="0.25">
      <c r="A676" s="2">
        <v>46075.936111111107</v>
      </c>
      <c r="B676" t="s">
        <v>3</v>
      </c>
      <c r="C676">
        <v>28.57</v>
      </c>
    </row>
    <row r="677" spans="1:3" x14ac:dyDescent="0.25">
      <c r="A677" s="2">
        <v>46075.936168981483</v>
      </c>
      <c r="B677" t="s">
        <v>3</v>
      </c>
      <c r="C677">
        <v>28.57</v>
      </c>
    </row>
    <row r="678" spans="1:3" x14ac:dyDescent="0.25">
      <c r="A678" s="2">
        <v>46075.936226851853</v>
      </c>
      <c r="B678" t="s">
        <v>3</v>
      </c>
      <c r="C678">
        <v>28.57</v>
      </c>
    </row>
    <row r="679" spans="1:3" x14ac:dyDescent="0.25">
      <c r="A679" s="2">
        <v>46075.936284722222</v>
      </c>
      <c r="B679" t="s">
        <v>3</v>
      </c>
      <c r="C679">
        <v>28.57</v>
      </c>
    </row>
    <row r="680" spans="1:3" x14ac:dyDescent="0.25">
      <c r="A680" s="2">
        <v>46075.936342592591</v>
      </c>
      <c r="B680" t="s">
        <v>3</v>
      </c>
      <c r="C680">
        <v>28.57</v>
      </c>
    </row>
    <row r="681" spans="1:3" x14ac:dyDescent="0.25">
      <c r="A681" s="2">
        <v>46075.936400462961</v>
      </c>
      <c r="B681" t="s">
        <v>3</v>
      </c>
      <c r="C681">
        <v>28.57</v>
      </c>
    </row>
    <row r="682" spans="1:3" x14ac:dyDescent="0.25">
      <c r="A682" s="2">
        <v>46075.93645833333</v>
      </c>
      <c r="B682" t="s">
        <v>3</v>
      </c>
      <c r="C682">
        <v>28.57</v>
      </c>
    </row>
    <row r="683" spans="1:3" x14ac:dyDescent="0.25">
      <c r="A683" s="2">
        <v>46075.936516203707</v>
      </c>
      <c r="B683" t="s">
        <v>3</v>
      </c>
      <c r="C683">
        <v>28.57</v>
      </c>
    </row>
    <row r="684" spans="1:3" x14ac:dyDescent="0.25">
      <c r="A684" s="2">
        <v>46075.936574074083</v>
      </c>
      <c r="B684" t="s">
        <v>3</v>
      </c>
      <c r="C684">
        <v>28.57</v>
      </c>
    </row>
    <row r="685" spans="1:3" x14ac:dyDescent="0.25">
      <c r="A685" s="2">
        <v>46075.936631944453</v>
      </c>
      <c r="B685" t="s">
        <v>3</v>
      </c>
      <c r="C685">
        <v>28.57</v>
      </c>
    </row>
    <row r="686" spans="1:3" x14ac:dyDescent="0.25">
      <c r="A686" s="2">
        <v>46075.936689814807</v>
      </c>
      <c r="B686" t="s">
        <v>3</v>
      </c>
      <c r="C686">
        <v>28.57</v>
      </c>
    </row>
    <row r="687" spans="1:3" x14ac:dyDescent="0.25">
      <c r="A687" s="2">
        <v>46075.936747685177</v>
      </c>
      <c r="B687" t="s">
        <v>3</v>
      </c>
      <c r="C687">
        <v>28.57</v>
      </c>
    </row>
    <row r="688" spans="1:3" x14ac:dyDescent="0.25">
      <c r="A688" s="2">
        <v>46075.936805555553</v>
      </c>
      <c r="B688" t="s">
        <v>3</v>
      </c>
      <c r="C688">
        <v>28.57</v>
      </c>
    </row>
    <row r="689" spans="1:3" x14ac:dyDescent="0.25">
      <c r="A689" s="2">
        <v>46075.936863425923</v>
      </c>
      <c r="B689" t="s">
        <v>3</v>
      </c>
      <c r="C689">
        <v>28.57</v>
      </c>
    </row>
    <row r="690" spans="1:3" x14ac:dyDescent="0.25">
      <c r="A690" s="2">
        <v>46075.936921296299</v>
      </c>
      <c r="B690" t="s">
        <v>3</v>
      </c>
      <c r="C690">
        <v>28.57</v>
      </c>
    </row>
    <row r="691" spans="1:3" x14ac:dyDescent="0.25">
      <c r="A691" s="2">
        <v>46075.936979166669</v>
      </c>
      <c r="B691" t="s">
        <v>3</v>
      </c>
      <c r="C691">
        <v>28.57</v>
      </c>
    </row>
    <row r="692" spans="1:3" x14ac:dyDescent="0.25">
      <c r="A692" s="2">
        <v>46075.937037037038</v>
      </c>
      <c r="B692" t="s">
        <v>3</v>
      </c>
      <c r="C692">
        <v>28.57</v>
      </c>
    </row>
    <row r="693" spans="1:3" x14ac:dyDescent="0.25">
      <c r="A693" s="2">
        <v>46075.937094907407</v>
      </c>
      <c r="B693" t="s">
        <v>3</v>
      </c>
      <c r="C693">
        <v>28.57</v>
      </c>
    </row>
    <row r="694" spans="1:3" x14ac:dyDescent="0.25">
      <c r="A694" s="2">
        <v>46075.937152777777</v>
      </c>
      <c r="B694" t="s">
        <v>3</v>
      </c>
      <c r="C694">
        <v>28.57</v>
      </c>
    </row>
    <row r="695" spans="1:3" x14ac:dyDescent="0.25">
      <c r="A695" s="2">
        <v>46075.937210648153</v>
      </c>
      <c r="B695" t="s">
        <v>3</v>
      </c>
      <c r="C695">
        <v>28.57</v>
      </c>
    </row>
    <row r="696" spans="1:3" x14ac:dyDescent="0.25">
      <c r="A696" s="2">
        <v>46075.937268518523</v>
      </c>
      <c r="B696" t="s">
        <v>3</v>
      </c>
      <c r="C696">
        <v>28.57</v>
      </c>
    </row>
    <row r="697" spans="1:3" x14ac:dyDescent="0.25">
      <c r="A697" s="2">
        <v>46075.937326388892</v>
      </c>
      <c r="B697" t="s">
        <v>3</v>
      </c>
      <c r="C697">
        <v>28.57</v>
      </c>
    </row>
    <row r="698" spans="1:3" x14ac:dyDescent="0.25">
      <c r="A698" s="2">
        <v>46075.937384259261</v>
      </c>
      <c r="B698" t="s">
        <v>3</v>
      </c>
      <c r="C698">
        <v>28.57</v>
      </c>
    </row>
    <row r="699" spans="1:3" x14ac:dyDescent="0.25">
      <c r="A699" s="2">
        <v>46075.937442129631</v>
      </c>
      <c r="B699" t="s">
        <v>3</v>
      </c>
      <c r="C699">
        <v>28.57</v>
      </c>
    </row>
    <row r="700" spans="1:3" x14ac:dyDescent="0.25">
      <c r="A700" s="2">
        <v>46075.9375</v>
      </c>
      <c r="B700" t="s">
        <v>3</v>
      </c>
      <c r="C700">
        <v>28.57</v>
      </c>
    </row>
    <row r="701" spans="1:3" x14ac:dyDescent="0.25">
      <c r="A701" s="2">
        <v>46075.937557870369</v>
      </c>
      <c r="B701" t="s">
        <v>3</v>
      </c>
      <c r="C701">
        <v>28.57</v>
      </c>
    </row>
    <row r="702" spans="1:3" x14ac:dyDescent="0.25">
      <c r="A702" s="2">
        <v>46075.937615740739</v>
      </c>
      <c r="B702" t="s">
        <v>3</v>
      </c>
      <c r="C702">
        <v>28.57</v>
      </c>
    </row>
    <row r="703" spans="1:3" x14ac:dyDescent="0.25">
      <c r="A703" s="2">
        <v>46075.937673611108</v>
      </c>
      <c r="B703" t="s">
        <v>3</v>
      </c>
      <c r="C703">
        <v>28.57</v>
      </c>
    </row>
    <row r="704" spans="1:3" x14ac:dyDescent="0.25">
      <c r="A704" s="2">
        <v>46075.937731481477</v>
      </c>
      <c r="B704" t="s">
        <v>3</v>
      </c>
      <c r="C704">
        <v>28.57</v>
      </c>
    </row>
    <row r="705" spans="1:3" x14ac:dyDescent="0.25">
      <c r="A705" s="2">
        <v>46075.937789351847</v>
      </c>
      <c r="B705" t="s">
        <v>3</v>
      </c>
      <c r="C705">
        <v>28.57</v>
      </c>
    </row>
    <row r="706" spans="1:3" x14ac:dyDescent="0.25">
      <c r="A706" s="2">
        <v>46075.937847222223</v>
      </c>
      <c r="B706" t="s">
        <v>3</v>
      </c>
      <c r="C706">
        <v>28.57</v>
      </c>
    </row>
    <row r="707" spans="1:3" x14ac:dyDescent="0.25">
      <c r="A707" s="2">
        <v>46075.937905092593</v>
      </c>
      <c r="B707" t="s">
        <v>3</v>
      </c>
      <c r="C707">
        <v>28.57</v>
      </c>
    </row>
    <row r="708" spans="1:3" x14ac:dyDescent="0.25">
      <c r="A708" s="2">
        <v>46075.937962962962</v>
      </c>
      <c r="B708" t="s">
        <v>3</v>
      </c>
      <c r="C708">
        <v>28.57</v>
      </c>
    </row>
    <row r="709" spans="1:3" x14ac:dyDescent="0.25">
      <c r="A709" s="2">
        <v>46075.938020833331</v>
      </c>
      <c r="B709" t="s">
        <v>3</v>
      </c>
      <c r="C709">
        <v>28.57</v>
      </c>
    </row>
    <row r="710" spans="1:3" x14ac:dyDescent="0.25">
      <c r="A710" s="2">
        <v>46075.938078703701</v>
      </c>
      <c r="B710" t="s">
        <v>3</v>
      </c>
      <c r="C710">
        <v>28.57</v>
      </c>
    </row>
    <row r="711" spans="1:3" x14ac:dyDescent="0.25">
      <c r="A711" s="2">
        <v>46075.938136574077</v>
      </c>
      <c r="B711" t="s">
        <v>3</v>
      </c>
      <c r="C711">
        <v>28.57</v>
      </c>
    </row>
    <row r="712" spans="1:3" x14ac:dyDescent="0.25">
      <c r="A712" s="2">
        <v>46075.938194444447</v>
      </c>
      <c r="B712" t="s">
        <v>3</v>
      </c>
      <c r="C712">
        <v>28.57</v>
      </c>
    </row>
    <row r="713" spans="1:3" x14ac:dyDescent="0.25">
      <c r="A713" s="2">
        <v>46075.938252314823</v>
      </c>
      <c r="B713" t="s">
        <v>3</v>
      </c>
      <c r="C713">
        <v>28.57</v>
      </c>
    </row>
    <row r="714" spans="1:3" x14ac:dyDescent="0.25">
      <c r="A714" s="2">
        <v>46075.938310185193</v>
      </c>
      <c r="B714" t="s">
        <v>3</v>
      </c>
      <c r="C714">
        <v>28.57</v>
      </c>
    </row>
    <row r="715" spans="1:3" x14ac:dyDescent="0.25">
      <c r="A715" s="2">
        <v>46075.938368055547</v>
      </c>
      <c r="B715" t="s">
        <v>3</v>
      </c>
      <c r="C715">
        <v>28.57</v>
      </c>
    </row>
    <row r="716" spans="1:3" x14ac:dyDescent="0.25">
      <c r="A716" s="2">
        <v>46075.938425925917</v>
      </c>
      <c r="B716" t="s">
        <v>3</v>
      </c>
      <c r="C716">
        <v>28.57</v>
      </c>
    </row>
    <row r="717" spans="1:3" x14ac:dyDescent="0.25">
      <c r="A717" s="2">
        <v>46075.938483796293</v>
      </c>
      <c r="B717" t="s">
        <v>3</v>
      </c>
      <c r="C717">
        <v>28.57</v>
      </c>
    </row>
    <row r="718" spans="1:3" x14ac:dyDescent="0.25">
      <c r="A718" s="2">
        <v>46075.93854166667</v>
      </c>
      <c r="B718" t="s">
        <v>3</v>
      </c>
      <c r="C718">
        <v>28.57</v>
      </c>
    </row>
    <row r="719" spans="1:3" x14ac:dyDescent="0.25">
      <c r="A719" s="2">
        <v>46075.938599537039</v>
      </c>
      <c r="B719" t="s">
        <v>3</v>
      </c>
      <c r="C719">
        <v>28.57</v>
      </c>
    </row>
    <row r="720" spans="1:3" x14ac:dyDescent="0.25">
      <c r="A720" s="2">
        <v>46075.938657407409</v>
      </c>
      <c r="B720" t="s">
        <v>3</v>
      </c>
      <c r="C720">
        <v>28.57</v>
      </c>
    </row>
    <row r="721" spans="1:3" x14ac:dyDescent="0.25">
      <c r="A721" s="2">
        <v>46075.938715277778</v>
      </c>
      <c r="B721" t="s">
        <v>3</v>
      </c>
      <c r="C721">
        <v>28.57</v>
      </c>
    </row>
    <row r="722" spans="1:3" x14ac:dyDescent="0.25">
      <c r="A722" s="2">
        <v>46075.938773148147</v>
      </c>
      <c r="B722" t="s">
        <v>3</v>
      </c>
      <c r="C722">
        <v>28.57</v>
      </c>
    </row>
    <row r="723" spans="1:3" x14ac:dyDescent="0.25">
      <c r="A723" s="2">
        <v>46075.938831018517</v>
      </c>
      <c r="B723" t="s">
        <v>3</v>
      </c>
      <c r="C723">
        <v>28.57</v>
      </c>
    </row>
    <row r="724" spans="1:3" x14ac:dyDescent="0.25">
      <c r="A724" s="2">
        <v>46075.938888888893</v>
      </c>
      <c r="B724" t="s">
        <v>3</v>
      </c>
      <c r="C724">
        <v>28.57</v>
      </c>
    </row>
    <row r="725" spans="1:3" x14ac:dyDescent="0.25">
      <c r="A725" s="2">
        <v>46075.938946759263</v>
      </c>
      <c r="B725" t="s">
        <v>3</v>
      </c>
      <c r="C725">
        <v>28.57</v>
      </c>
    </row>
    <row r="726" spans="1:3" x14ac:dyDescent="0.25">
      <c r="A726" s="2">
        <v>46075.939004629632</v>
      </c>
      <c r="B726" t="s">
        <v>3</v>
      </c>
      <c r="C726">
        <v>28.57</v>
      </c>
    </row>
    <row r="727" spans="1:3" x14ac:dyDescent="0.25">
      <c r="A727" s="2">
        <v>46075.939062500001</v>
      </c>
      <c r="B727" t="s">
        <v>3</v>
      </c>
      <c r="C727">
        <v>28.57</v>
      </c>
    </row>
    <row r="728" spans="1:3" x14ac:dyDescent="0.25">
      <c r="A728" s="2">
        <v>46075.939120370371</v>
      </c>
      <c r="B728" t="s">
        <v>3</v>
      </c>
      <c r="C728">
        <v>28.57</v>
      </c>
    </row>
    <row r="729" spans="1:3" x14ac:dyDescent="0.25">
      <c r="A729" s="2">
        <v>46075.93917824074</v>
      </c>
      <c r="B729" t="s">
        <v>3</v>
      </c>
      <c r="C729">
        <v>28.57</v>
      </c>
    </row>
    <row r="730" spans="1:3" x14ac:dyDescent="0.25">
      <c r="A730" s="2">
        <v>46075.939236111109</v>
      </c>
      <c r="B730" t="s">
        <v>3</v>
      </c>
      <c r="C730">
        <v>28.57</v>
      </c>
    </row>
    <row r="731" spans="1:3" x14ac:dyDescent="0.25">
      <c r="A731" s="2">
        <v>46075.939293981479</v>
      </c>
      <c r="B731" t="s">
        <v>3</v>
      </c>
      <c r="C731">
        <v>28.57</v>
      </c>
    </row>
    <row r="732" spans="1:3" x14ac:dyDescent="0.25">
      <c r="A732" s="2">
        <v>46075.939351851863</v>
      </c>
      <c r="B732" t="s">
        <v>3</v>
      </c>
      <c r="C732">
        <v>28.57</v>
      </c>
    </row>
    <row r="733" spans="1:3" x14ac:dyDescent="0.25">
      <c r="A733" s="2">
        <v>46075.939409722218</v>
      </c>
      <c r="B733" t="s">
        <v>3</v>
      </c>
      <c r="C733">
        <v>28.57</v>
      </c>
    </row>
    <row r="734" spans="1:3" x14ac:dyDescent="0.25">
      <c r="A734" s="2">
        <v>46075.939467592587</v>
      </c>
      <c r="B734" t="s">
        <v>3</v>
      </c>
      <c r="C734">
        <v>28.57</v>
      </c>
    </row>
    <row r="735" spans="1:3" x14ac:dyDescent="0.25">
      <c r="A735" s="2">
        <v>46075.939525462964</v>
      </c>
      <c r="B735" t="s">
        <v>3</v>
      </c>
      <c r="C735">
        <v>28.57</v>
      </c>
    </row>
    <row r="736" spans="1:3" x14ac:dyDescent="0.25">
      <c r="A736" s="2">
        <v>46075.939583333333</v>
      </c>
      <c r="B736" t="s">
        <v>3</v>
      </c>
      <c r="C736">
        <v>28.57</v>
      </c>
    </row>
    <row r="737" spans="1:3" x14ac:dyDescent="0.25">
      <c r="A737" s="2">
        <v>46075.939641203702</v>
      </c>
      <c r="B737" t="s">
        <v>3</v>
      </c>
      <c r="C737">
        <v>28.57</v>
      </c>
    </row>
    <row r="738" spans="1:3" x14ac:dyDescent="0.25">
      <c r="A738" s="2">
        <v>46075.939699074072</v>
      </c>
      <c r="B738" t="s">
        <v>3</v>
      </c>
      <c r="C738">
        <v>28.57</v>
      </c>
    </row>
    <row r="739" spans="1:3" x14ac:dyDescent="0.25">
      <c r="A739" s="2">
        <v>46075.939756944441</v>
      </c>
      <c r="B739" t="s">
        <v>3</v>
      </c>
      <c r="C739">
        <v>28.57</v>
      </c>
    </row>
    <row r="740" spans="1:3" x14ac:dyDescent="0.25">
      <c r="A740" s="2">
        <v>46075.939814814818</v>
      </c>
      <c r="B740" t="s">
        <v>3</v>
      </c>
      <c r="C740">
        <v>28.57</v>
      </c>
    </row>
    <row r="741" spans="1:3" x14ac:dyDescent="0.25">
      <c r="A741" s="2">
        <v>46075.939872685187</v>
      </c>
      <c r="B741" t="s">
        <v>3</v>
      </c>
      <c r="C741">
        <v>28.57</v>
      </c>
    </row>
    <row r="742" spans="1:3" x14ac:dyDescent="0.25">
      <c r="A742" s="2">
        <v>46075.939930555563</v>
      </c>
      <c r="B742" t="s">
        <v>3</v>
      </c>
      <c r="C742">
        <v>28.57</v>
      </c>
    </row>
    <row r="743" spans="1:3" x14ac:dyDescent="0.25">
      <c r="A743" s="2">
        <v>46075.939988425933</v>
      </c>
      <c r="B743" t="s">
        <v>3</v>
      </c>
      <c r="C743">
        <v>28.57</v>
      </c>
    </row>
    <row r="744" spans="1:3" x14ac:dyDescent="0.25">
      <c r="A744" s="2">
        <v>46075.940046296288</v>
      </c>
      <c r="B744" t="s">
        <v>3</v>
      </c>
      <c r="C744">
        <v>28.57</v>
      </c>
    </row>
    <row r="745" spans="1:3" x14ac:dyDescent="0.25">
      <c r="A745" s="2">
        <v>46075.940104166657</v>
      </c>
      <c r="B745" t="s">
        <v>3</v>
      </c>
      <c r="C745">
        <v>28.57</v>
      </c>
    </row>
    <row r="746" spans="1:3" x14ac:dyDescent="0.25">
      <c r="A746" s="2">
        <v>46075.940162037034</v>
      </c>
      <c r="B746" t="s">
        <v>3</v>
      </c>
      <c r="C746">
        <v>28.57</v>
      </c>
    </row>
    <row r="747" spans="1:3" x14ac:dyDescent="0.25">
      <c r="A747" s="2">
        <v>46075.94021990741</v>
      </c>
      <c r="B747" t="s">
        <v>3</v>
      </c>
      <c r="C747">
        <v>28.57</v>
      </c>
    </row>
    <row r="748" spans="1:3" x14ac:dyDescent="0.25">
      <c r="A748" s="2">
        <v>46075.94027777778</v>
      </c>
      <c r="B748" t="s">
        <v>3</v>
      </c>
      <c r="C748">
        <v>28.57</v>
      </c>
    </row>
    <row r="749" spans="1:3" x14ac:dyDescent="0.25">
      <c r="A749" s="2">
        <v>46075.940335648149</v>
      </c>
      <c r="B749" t="s">
        <v>3</v>
      </c>
      <c r="C749">
        <v>28.57</v>
      </c>
    </row>
    <row r="750" spans="1:3" x14ac:dyDescent="0.25">
      <c r="A750" s="2">
        <v>46075.940393518518</v>
      </c>
      <c r="B750" t="s">
        <v>3</v>
      </c>
      <c r="C750">
        <v>28.57</v>
      </c>
    </row>
    <row r="751" spans="1:3" x14ac:dyDescent="0.25">
      <c r="A751" s="2">
        <v>46075.940451388888</v>
      </c>
      <c r="B751" t="s">
        <v>3</v>
      </c>
      <c r="C751">
        <v>28.57</v>
      </c>
    </row>
    <row r="752" spans="1:3" x14ac:dyDescent="0.25">
      <c r="A752" s="2">
        <v>46075.940509259257</v>
      </c>
      <c r="B752" t="s">
        <v>3</v>
      </c>
      <c r="C752">
        <v>28.57</v>
      </c>
    </row>
    <row r="753" spans="1:3" x14ac:dyDescent="0.25">
      <c r="A753" s="2">
        <v>46075.940567129634</v>
      </c>
      <c r="B753" t="s">
        <v>3</v>
      </c>
      <c r="C753">
        <v>28.57</v>
      </c>
    </row>
    <row r="754" spans="1:3" x14ac:dyDescent="0.25">
      <c r="A754" s="2">
        <v>46075.940625000003</v>
      </c>
      <c r="B754" t="s">
        <v>3</v>
      </c>
      <c r="C754">
        <v>28.57</v>
      </c>
    </row>
    <row r="755" spans="1:3" x14ac:dyDescent="0.25">
      <c r="A755" s="2">
        <v>46075.940682870372</v>
      </c>
      <c r="B755" t="s">
        <v>3</v>
      </c>
      <c r="C755">
        <v>28.57</v>
      </c>
    </row>
    <row r="756" spans="1:3" x14ac:dyDescent="0.25">
      <c r="A756" s="2">
        <v>46075.940740740742</v>
      </c>
      <c r="B756" t="s">
        <v>3</v>
      </c>
      <c r="C756">
        <v>28.57</v>
      </c>
    </row>
    <row r="757" spans="1:3" x14ac:dyDescent="0.25">
      <c r="A757" s="2">
        <v>46075.940798611111</v>
      </c>
      <c r="B757" t="s">
        <v>3</v>
      </c>
      <c r="C757">
        <v>28.57</v>
      </c>
    </row>
    <row r="758" spans="1:3" x14ac:dyDescent="0.25">
      <c r="A758" s="2">
        <v>46075.94085648148</v>
      </c>
      <c r="B758" t="s">
        <v>3</v>
      </c>
      <c r="C758">
        <v>28.57</v>
      </c>
    </row>
    <row r="759" spans="1:3" x14ac:dyDescent="0.25">
      <c r="A759" s="2">
        <v>46075.94091435185</v>
      </c>
      <c r="B759" t="s">
        <v>3</v>
      </c>
      <c r="C759">
        <v>28.57</v>
      </c>
    </row>
    <row r="760" spans="1:3" x14ac:dyDescent="0.25">
      <c r="A760" s="2">
        <v>46075.940972222219</v>
      </c>
      <c r="B760" t="s">
        <v>3</v>
      </c>
      <c r="C760">
        <v>28.57</v>
      </c>
    </row>
    <row r="761" spans="1:3" x14ac:dyDescent="0.25">
      <c r="A761" s="2">
        <v>46075.941030092603</v>
      </c>
      <c r="B761" t="s">
        <v>3</v>
      </c>
      <c r="C761">
        <v>28.57</v>
      </c>
    </row>
    <row r="762" spans="1:3" x14ac:dyDescent="0.25">
      <c r="A762" s="2">
        <v>46075.941087962958</v>
      </c>
      <c r="B762" t="s">
        <v>3</v>
      </c>
      <c r="C762">
        <v>28.57</v>
      </c>
    </row>
    <row r="763" spans="1:3" x14ac:dyDescent="0.25">
      <c r="A763" s="2">
        <v>46075.941145833327</v>
      </c>
      <c r="B763" t="s">
        <v>3</v>
      </c>
      <c r="C763">
        <v>28.57</v>
      </c>
    </row>
    <row r="764" spans="1:3" x14ac:dyDescent="0.25">
      <c r="A764" s="2">
        <v>46075.941203703696</v>
      </c>
      <c r="B764" t="s">
        <v>3</v>
      </c>
      <c r="C764">
        <v>28.57</v>
      </c>
    </row>
    <row r="765" spans="1:3" x14ac:dyDescent="0.25">
      <c r="A765" s="2">
        <v>46075.941261574073</v>
      </c>
      <c r="B765" t="s">
        <v>3</v>
      </c>
      <c r="C765">
        <v>28.57</v>
      </c>
    </row>
    <row r="766" spans="1:3" x14ac:dyDescent="0.25">
      <c r="A766" s="2">
        <v>46075.941319444442</v>
      </c>
      <c r="B766" t="s">
        <v>3</v>
      </c>
      <c r="C766">
        <v>28.57</v>
      </c>
    </row>
    <row r="767" spans="1:3" x14ac:dyDescent="0.25">
      <c r="A767" s="2">
        <v>46075.941377314812</v>
      </c>
      <c r="B767" t="s">
        <v>3</v>
      </c>
      <c r="C767">
        <v>28.57</v>
      </c>
    </row>
    <row r="768" spans="1:3" x14ac:dyDescent="0.25">
      <c r="A768" s="2">
        <v>46075.941435185188</v>
      </c>
      <c r="B768" t="s">
        <v>3</v>
      </c>
      <c r="C768">
        <v>28.57</v>
      </c>
    </row>
    <row r="769" spans="1:3" x14ac:dyDescent="0.25">
      <c r="A769" s="2">
        <v>46075.941493055558</v>
      </c>
      <c r="B769" t="s">
        <v>3</v>
      </c>
      <c r="C769">
        <v>28.57</v>
      </c>
    </row>
    <row r="770" spans="1:3" x14ac:dyDescent="0.25">
      <c r="A770" s="2">
        <v>46075.941550925927</v>
      </c>
      <c r="B770" t="s">
        <v>3</v>
      </c>
      <c r="C770">
        <v>28.57</v>
      </c>
    </row>
    <row r="771" spans="1:3" x14ac:dyDescent="0.25">
      <c r="A771" s="2">
        <v>46075.941608796304</v>
      </c>
      <c r="B771" t="s">
        <v>3</v>
      </c>
      <c r="C771">
        <v>28.57</v>
      </c>
    </row>
    <row r="772" spans="1:3" x14ac:dyDescent="0.25">
      <c r="A772" s="2">
        <v>46075.941666666673</v>
      </c>
      <c r="B772" t="s">
        <v>3</v>
      </c>
      <c r="C772">
        <v>28.57</v>
      </c>
    </row>
    <row r="773" spans="1:3" x14ac:dyDescent="0.25">
      <c r="A773" s="2">
        <v>46075.941724537042</v>
      </c>
      <c r="B773" t="s">
        <v>3</v>
      </c>
      <c r="C773">
        <v>28.57</v>
      </c>
    </row>
    <row r="774" spans="1:3" x14ac:dyDescent="0.25">
      <c r="A774" s="2">
        <v>46075.941782407397</v>
      </c>
      <c r="B774" t="s">
        <v>3</v>
      </c>
      <c r="C774">
        <v>28.57</v>
      </c>
    </row>
    <row r="775" spans="1:3" x14ac:dyDescent="0.25">
      <c r="A775" s="2">
        <v>46075.941840277781</v>
      </c>
      <c r="B775" t="s">
        <v>3</v>
      </c>
      <c r="C775">
        <v>28.57</v>
      </c>
    </row>
    <row r="776" spans="1:3" x14ac:dyDescent="0.25">
      <c r="A776" s="2">
        <v>46075.94189814815</v>
      </c>
      <c r="B776" t="s">
        <v>3</v>
      </c>
      <c r="C776">
        <v>28.57</v>
      </c>
    </row>
    <row r="777" spans="1:3" x14ac:dyDescent="0.25">
      <c r="A777" s="2">
        <v>46075.94195601852</v>
      </c>
      <c r="B777" t="s">
        <v>3</v>
      </c>
      <c r="C777">
        <v>28.57</v>
      </c>
    </row>
    <row r="778" spans="1:3" x14ac:dyDescent="0.25">
      <c r="A778" s="2">
        <v>46075.942013888889</v>
      </c>
      <c r="B778" t="s">
        <v>3</v>
      </c>
      <c r="C778">
        <v>28.57</v>
      </c>
    </row>
    <row r="779" spans="1:3" x14ac:dyDescent="0.25">
      <c r="A779" s="2">
        <v>46075.942071759258</v>
      </c>
      <c r="B779" t="s">
        <v>3</v>
      </c>
      <c r="C779">
        <v>28.57</v>
      </c>
    </row>
    <row r="780" spans="1:3" x14ac:dyDescent="0.25">
      <c r="A780" s="2">
        <v>46075.942129629628</v>
      </c>
      <c r="B780" t="s">
        <v>3</v>
      </c>
      <c r="C780">
        <v>28.57</v>
      </c>
    </row>
    <row r="781" spans="1:3" x14ac:dyDescent="0.25">
      <c r="A781" s="2">
        <v>46075.942187499997</v>
      </c>
      <c r="B781" t="s">
        <v>3</v>
      </c>
      <c r="C781">
        <v>28.57</v>
      </c>
    </row>
    <row r="782" spans="1:3" x14ac:dyDescent="0.25">
      <c r="A782" s="2">
        <v>46075.942245370366</v>
      </c>
      <c r="B782" t="s">
        <v>3</v>
      </c>
      <c r="C782">
        <v>28.57</v>
      </c>
    </row>
    <row r="783" spans="1:3" x14ac:dyDescent="0.25">
      <c r="A783" s="2">
        <v>46075.942303240743</v>
      </c>
      <c r="B783" t="s">
        <v>3</v>
      </c>
      <c r="C783">
        <v>28.57</v>
      </c>
    </row>
    <row r="784" spans="1:3" x14ac:dyDescent="0.25">
      <c r="A784" s="2">
        <v>46075.942361111112</v>
      </c>
      <c r="B784" t="s">
        <v>3</v>
      </c>
      <c r="C784">
        <v>28.57</v>
      </c>
    </row>
    <row r="785" spans="1:3" x14ac:dyDescent="0.25">
      <c r="A785" s="2">
        <v>46075.942418981482</v>
      </c>
      <c r="B785" t="s">
        <v>3</v>
      </c>
      <c r="C785">
        <v>28.57</v>
      </c>
    </row>
    <row r="786" spans="1:3" x14ac:dyDescent="0.25">
      <c r="A786" s="2">
        <v>46075.942476851851</v>
      </c>
      <c r="B786" t="s">
        <v>3</v>
      </c>
      <c r="C786">
        <v>28.57</v>
      </c>
    </row>
    <row r="787" spans="1:3" x14ac:dyDescent="0.25">
      <c r="A787" s="2">
        <v>46075.94253472222</v>
      </c>
      <c r="B787" t="s">
        <v>3</v>
      </c>
      <c r="C787">
        <v>28.57</v>
      </c>
    </row>
    <row r="788" spans="1:3" x14ac:dyDescent="0.25">
      <c r="A788" s="2">
        <v>46075.94259259259</v>
      </c>
      <c r="B788" t="s">
        <v>3</v>
      </c>
      <c r="C788">
        <v>28.57</v>
      </c>
    </row>
    <row r="789" spans="1:3" x14ac:dyDescent="0.25">
      <c r="A789" s="2">
        <v>46075.942650462966</v>
      </c>
      <c r="B789" t="s">
        <v>3</v>
      </c>
      <c r="C789">
        <v>28.57</v>
      </c>
    </row>
    <row r="790" spans="1:3" x14ac:dyDescent="0.25">
      <c r="A790" s="2">
        <v>46075.942708333343</v>
      </c>
      <c r="B790" t="s">
        <v>3</v>
      </c>
      <c r="C790">
        <v>28.57</v>
      </c>
    </row>
    <row r="791" spans="1:3" x14ac:dyDescent="0.25">
      <c r="A791" s="2">
        <v>46075.942766203712</v>
      </c>
      <c r="B791" t="s">
        <v>3</v>
      </c>
      <c r="C791">
        <v>28.57</v>
      </c>
    </row>
    <row r="792" spans="1:3" x14ac:dyDescent="0.25">
      <c r="A792" s="2">
        <v>46075.942824074067</v>
      </c>
      <c r="B792" t="s">
        <v>3</v>
      </c>
      <c r="C792">
        <v>28.57</v>
      </c>
    </row>
    <row r="793" spans="1:3" x14ac:dyDescent="0.25">
      <c r="A793" s="2">
        <v>46075.942881944437</v>
      </c>
      <c r="B793" t="s">
        <v>3</v>
      </c>
      <c r="C793">
        <v>28.57</v>
      </c>
    </row>
    <row r="794" spans="1:3" x14ac:dyDescent="0.25">
      <c r="A794" s="2">
        <v>46075.942939814813</v>
      </c>
      <c r="B794" t="s">
        <v>3</v>
      </c>
      <c r="C794">
        <v>28.57</v>
      </c>
    </row>
    <row r="795" spans="1:3" x14ac:dyDescent="0.25">
      <c r="A795" s="2">
        <v>46075.942997685182</v>
      </c>
      <c r="B795" t="s">
        <v>3</v>
      </c>
      <c r="C795">
        <v>28.57</v>
      </c>
    </row>
    <row r="796" spans="1:3" x14ac:dyDescent="0.25">
      <c r="A796" s="2">
        <v>46075.943055555559</v>
      </c>
      <c r="B796" t="s">
        <v>3</v>
      </c>
      <c r="C796">
        <v>28.57</v>
      </c>
    </row>
    <row r="797" spans="1:3" x14ac:dyDescent="0.25">
      <c r="A797" s="2">
        <v>46075.943113425928</v>
      </c>
      <c r="B797" t="s">
        <v>3</v>
      </c>
      <c r="C797">
        <v>28.57</v>
      </c>
    </row>
    <row r="798" spans="1:3" x14ac:dyDescent="0.25">
      <c r="A798" s="2">
        <v>46075.943171296298</v>
      </c>
      <c r="B798" t="s">
        <v>3</v>
      </c>
      <c r="C798">
        <v>28.57</v>
      </c>
    </row>
    <row r="799" spans="1:3" x14ac:dyDescent="0.25">
      <c r="A799" s="2">
        <v>46075.943229166667</v>
      </c>
      <c r="B799" t="s">
        <v>3</v>
      </c>
      <c r="C799">
        <v>28.57</v>
      </c>
    </row>
    <row r="800" spans="1:3" x14ac:dyDescent="0.25">
      <c r="A800" s="2">
        <v>46075.943287037036</v>
      </c>
      <c r="B800" t="s">
        <v>3</v>
      </c>
      <c r="C800">
        <v>28.57</v>
      </c>
    </row>
    <row r="801" spans="1:3" x14ac:dyDescent="0.25">
      <c r="A801" s="2">
        <v>46075.943344907413</v>
      </c>
      <c r="B801" t="s">
        <v>3</v>
      </c>
      <c r="C801">
        <v>28.57</v>
      </c>
    </row>
    <row r="802" spans="1:3" x14ac:dyDescent="0.25">
      <c r="A802" s="2">
        <v>46075.943402777782</v>
      </c>
      <c r="B802" t="s">
        <v>3</v>
      </c>
      <c r="C802">
        <v>28.57</v>
      </c>
    </row>
    <row r="803" spans="1:3" x14ac:dyDescent="0.25">
      <c r="A803" s="2">
        <v>46075.943460648137</v>
      </c>
      <c r="B803" t="s">
        <v>3</v>
      </c>
      <c r="C803">
        <v>28.57</v>
      </c>
    </row>
    <row r="804" spans="1:3" x14ac:dyDescent="0.25">
      <c r="A804" s="2">
        <v>46075.943518518521</v>
      </c>
      <c r="B804" t="s">
        <v>3</v>
      </c>
      <c r="C804">
        <v>28.57</v>
      </c>
    </row>
    <row r="805" spans="1:3" x14ac:dyDescent="0.25">
      <c r="A805" s="2">
        <v>46075.943576388891</v>
      </c>
      <c r="B805" t="s">
        <v>3</v>
      </c>
      <c r="C805">
        <v>28.57</v>
      </c>
    </row>
    <row r="806" spans="1:3" x14ac:dyDescent="0.25">
      <c r="A806" s="2">
        <v>46075.94363425926</v>
      </c>
      <c r="B806" t="s">
        <v>3</v>
      </c>
      <c r="C806">
        <v>28.57</v>
      </c>
    </row>
    <row r="807" spans="1:3" x14ac:dyDescent="0.25">
      <c r="A807" s="2">
        <v>46075.943692129629</v>
      </c>
      <c r="B807" t="s">
        <v>3</v>
      </c>
      <c r="C807">
        <v>28.57</v>
      </c>
    </row>
    <row r="808" spans="1:3" x14ac:dyDescent="0.25">
      <c r="A808" s="2">
        <v>46075.943749999999</v>
      </c>
      <c r="B808" t="s">
        <v>3</v>
      </c>
      <c r="C808">
        <v>28.57</v>
      </c>
    </row>
    <row r="809" spans="1:3" x14ac:dyDescent="0.25">
      <c r="A809" s="2">
        <v>46075.943807870368</v>
      </c>
      <c r="B809" t="s">
        <v>3</v>
      </c>
      <c r="C809">
        <v>28.57</v>
      </c>
    </row>
    <row r="810" spans="1:3" x14ac:dyDescent="0.25">
      <c r="A810" s="2">
        <v>46075.943865740737</v>
      </c>
      <c r="B810" t="s">
        <v>3</v>
      </c>
      <c r="C810">
        <v>28.57</v>
      </c>
    </row>
    <row r="811" spans="1:3" x14ac:dyDescent="0.25">
      <c r="A811" s="2">
        <v>46075.943923611107</v>
      </c>
      <c r="B811" t="s">
        <v>3</v>
      </c>
      <c r="C811">
        <v>28.57</v>
      </c>
    </row>
    <row r="812" spans="1:3" x14ac:dyDescent="0.25">
      <c r="A812" s="2">
        <v>46075.943981481483</v>
      </c>
      <c r="B812" t="s">
        <v>3</v>
      </c>
      <c r="C812">
        <v>28.57</v>
      </c>
    </row>
    <row r="813" spans="1:3" x14ac:dyDescent="0.25">
      <c r="A813" s="2">
        <v>46075.944039351853</v>
      </c>
      <c r="B813" t="s">
        <v>3</v>
      </c>
      <c r="C813">
        <v>28.57</v>
      </c>
    </row>
    <row r="814" spans="1:3" x14ac:dyDescent="0.25">
      <c r="A814" s="2">
        <v>46075.944097222222</v>
      </c>
      <c r="B814" t="s">
        <v>3</v>
      </c>
      <c r="C814">
        <v>28.57</v>
      </c>
    </row>
    <row r="815" spans="1:3" x14ac:dyDescent="0.25">
      <c r="A815" s="2">
        <v>46075.944155092591</v>
      </c>
      <c r="B815" t="s">
        <v>3</v>
      </c>
      <c r="C815">
        <v>28.57</v>
      </c>
    </row>
    <row r="816" spans="1:3" x14ac:dyDescent="0.25">
      <c r="A816" s="2">
        <v>46075.944212962961</v>
      </c>
      <c r="B816" t="s">
        <v>3</v>
      </c>
      <c r="C816">
        <v>28.57</v>
      </c>
    </row>
    <row r="817" spans="1:3" x14ac:dyDescent="0.25">
      <c r="A817" s="2">
        <v>46075.94427083333</v>
      </c>
      <c r="B817" t="s">
        <v>3</v>
      </c>
      <c r="C817">
        <v>28.57</v>
      </c>
    </row>
    <row r="818" spans="1:3" x14ac:dyDescent="0.25">
      <c r="A818" s="2">
        <v>46075.944328703707</v>
      </c>
      <c r="B818" t="s">
        <v>3</v>
      </c>
      <c r="C818">
        <v>28.57</v>
      </c>
    </row>
    <row r="819" spans="1:3" x14ac:dyDescent="0.25">
      <c r="A819" s="2">
        <v>46075.944386574083</v>
      </c>
      <c r="B819" t="s">
        <v>3</v>
      </c>
      <c r="C819">
        <v>28.57</v>
      </c>
    </row>
    <row r="820" spans="1:3" x14ac:dyDescent="0.25">
      <c r="A820" s="2">
        <v>46075.944444444453</v>
      </c>
      <c r="B820" t="s">
        <v>3</v>
      </c>
      <c r="C820">
        <v>28.57</v>
      </c>
    </row>
    <row r="821" spans="1:3" x14ac:dyDescent="0.25">
      <c r="A821" s="2">
        <v>46075.944502314807</v>
      </c>
      <c r="B821" t="s">
        <v>3</v>
      </c>
      <c r="C821">
        <v>28.57</v>
      </c>
    </row>
    <row r="822" spans="1:3" x14ac:dyDescent="0.25">
      <c r="A822" s="2">
        <v>46075.944560185177</v>
      </c>
      <c r="B822" t="s">
        <v>3</v>
      </c>
      <c r="C822">
        <v>28.57</v>
      </c>
    </row>
    <row r="823" spans="1:3" x14ac:dyDescent="0.25">
      <c r="A823" s="2">
        <v>46075.944618055553</v>
      </c>
      <c r="B823" t="s">
        <v>3</v>
      </c>
      <c r="C823">
        <v>28.57</v>
      </c>
    </row>
    <row r="824" spans="1:3" x14ac:dyDescent="0.25">
      <c r="A824" s="2">
        <v>46075.944675925923</v>
      </c>
      <c r="B824" t="s">
        <v>3</v>
      </c>
      <c r="C824">
        <v>28.57</v>
      </c>
    </row>
    <row r="825" spans="1:3" x14ac:dyDescent="0.25">
      <c r="A825" s="2">
        <v>46075.944733796299</v>
      </c>
      <c r="B825" t="s">
        <v>3</v>
      </c>
      <c r="C825">
        <v>28.57</v>
      </c>
    </row>
    <row r="826" spans="1:3" x14ac:dyDescent="0.25">
      <c r="A826" s="2">
        <v>46075.944791666669</v>
      </c>
      <c r="B826" t="s">
        <v>3</v>
      </c>
      <c r="C826">
        <v>28.57</v>
      </c>
    </row>
    <row r="827" spans="1:3" x14ac:dyDescent="0.25">
      <c r="A827" s="2">
        <v>46075.944849537038</v>
      </c>
      <c r="B827" t="s">
        <v>3</v>
      </c>
      <c r="C827">
        <v>28.57</v>
      </c>
    </row>
    <row r="828" spans="1:3" x14ac:dyDescent="0.25">
      <c r="A828" s="2">
        <v>46075.944907407407</v>
      </c>
      <c r="B828" t="s">
        <v>3</v>
      </c>
      <c r="C828">
        <v>28.57</v>
      </c>
    </row>
    <row r="829" spans="1:3" x14ac:dyDescent="0.25">
      <c r="A829" s="2">
        <v>46075.944965277777</v>
      </c>
      <c r="B829" t="s">
        <v>3</v>
      </c>
      <c r="C829">
        <v>28.57</v>
      </c>
    </row>
    <row r="830" spans="1:3" x14ac:dyDescent="0.25">
      <c r="A830" s="2">
        <v>46075.945023148153</v>
      </c>
      <c r="B830" t="s">
        <v>3</v>
      </c>
      <c r="C830">
        <v>28.57</v>
      </c>
    </row>
    <row r="831" spans="1:3" x14ac:dyDescent="0.25">
      <c r="A831" s="2">
        <v>46075.945081018523</v>
      </c>
      <c r="B831" t="s">
        <v>3</v>
      </c>
      <c r="C831">
        <v>28.57</v>
      </c>
    </row>
    <row r="832" spans="1:3" x14ac:dyDescent="0.25">
      <c r="A832" s="2">
        <v>46075.945138888892</v>
      </c>
      <c r="B832" t="s">
        <v>3</v>
      </c>
      <c r="C832">
        <v>28.57</v>
      </c>
    </row>
    <row r="833" spans="1:3" x14ac:dyDescent="0.25">
      <c r="A833" s="2">
        <v>46075.945196759261</v>
      </c>
      <c r="B833" t="s">
        <v>3</v>
      </c>
      <c r="C833">
        <v>28.57</v>
      </c>
    </row>
    <row r="834" spans="1:3" x14ac:dyDescent="0.25">
      <c r="A834" s="2">
        <v>46075.945254629631</v>
      </c>
      <c r="B834" t="s">
        <v>3</v>
      </c>
      <c r="C834">
        <v>28.57</v>
      </c>
    </row>
    <row r="835" spans="1:3" x14ac:dyDescent="0.25">
      <c r="A835" s="2">
        <v>46075.9453125</v>
      </c>
      <c r="B835" t="s">
        <v>3</v>
      </c>
      <c r="C835">
        <v>28.57</v>
      </c>
    </row>
    <row r="836" spans="1:3" x14ac:dyDescent="0.25">
      <c r="A836" s="2">
        <v>46075.945370370369</v>
      </c>
      <c r="B836" t="s">
        <v>3</v>
      </c>
      <c r="C836">
        <v>28.57</v>
      </c>
    </row>
    <row r="837" spans="1:3" x14ac:dyDescent="0.25">
      <c r="A837" s="2">
        <v>46075.945428240739</v>
      </c>
      <c r="B837" t="s">
        <v>3</v>
      </c>
      <c r="C837">
        <v>28.57</v>
      </c>
    </row>
    <row r="838" spans="1:3" x14ac:dyDescent="0.25">
      <c r="A838" s="2">
        <v>46075.945486111108</v>
      </c>
      <c r="B838" t="s">
        <v>3</v>
      </c>
      <c r="C838">
        <v>28.57</v>
      </c>
    </row>
    <row r="839" spans="1:3" x14ac:dyDescent="0.25">
      <c r="A839" s="2">
        <v>46075.945543981477</v>
      </c>
      <c r="B839" t="s">
        <v>3</v>
      </c>
      <c r="C839">
        <v>28.57</v>
      </c>
    </row>
    <row r="840" spans="1:3" x14ac:dyDescent="0.25">
      <c r="A840" s="2">
        <v>46075.945601851847</v>
      </c>
      <c r="B840" t="s">
        <v>3</v>
      </c>
      <c r="C840">
        <v>28.57</v>
      </c>
    </row>
    <row r="841" spans="1:3" x14ac:dyDescent="0.25">
      <c r="A841" s="2">
        <v>46075.945659722223</v>
      </c>
      <c r="B841" t="s">
        <v>3</v>
      </c>
      <c r="C841">
        <v>28.57</v>
      </c>
    </row>
    <row r="842" spans="1:3" x14ac:dyDescent="0.25">
      <c r="A842" s="2">
        <v>46075.945717592593</v>
      </c>
      <c r="B842" t="s">
        <v>3</v>
      </c>
      <c r="C842">
        <v>28.57</v>
      </c>
    </row>
    <row r="843" spans="1:3" x14ac:dyDescent="0.25">
      <c r="A843" s="2">
        <v>46075.945775462962</v>
      </c>
      <c r="B843" t="s">
        <v>3</v>
      </c>
      <c r="C843">
        <v>28.57</v>
      </c>
    </row>
    <row r="844" spans="1:3" x14ac:dyDescent="0.25">
      <c r="A844" s="2">
        <v>46075.945833333331</v>
      </c>
      <c r="B844" t="s">
        <v>3</v>
      </c>
      <c r="C844">
        <v>28.57</v>
      </c>
    </row>
    <row r="845" spans="1:3" x14ac:dyDescent="0.25">
      <c r="A845" s="2">
        <v>46075.945891203701</v>
      </c>
      <c r="B845" t="s">
        <v>3</v>
      </c>
      <c r="C845">
        <v>28.57</v>
      </c>
    </row>
    <row r="846" spans="1:3" x14ac:dyDescent="0.25">
      <c r="A846" s="2">
        <v>46075.945949074077</v>
      </c>
      <c r="B846" t="s">
        <v>3</v>
      </c>
      <c r="C846">
        <v>28.57</v>
      </c>
    </row>
    <row r="847" spans="1:3" x14ac:dyDescent="0.25">
      <c r="A847" s="2">
        <v>46075.946006944447</v>
      </c>
      <c r="B847" t="s">
        <v>3</v>
      </c>
      <c r="C847">
        <v>28.57</v>
      </c>
    </row>
    <row r="848" spans="1:3" x14ac:dyDescent="0.25">
      <c r="A848" s="2">
        <v>46075.946064814823</v>
      </c>
      <c r="B848" t="s">
        <v>3</v>
      </c>
      <c r="C848">
        <v>28.57</v>
      </c>
    </row>
    <row r="849" spans="1:3" x14ac:dyDescent="0.25">
      <c r="A849" s="2">
        <v>46075.946122685193</v>
      </c>
      <c r="B849" t="s">
        <v>3</v>
      </c>
      <c r="C849">
        <v>28.57</v>
      </c>
    </row>
    <row r="850" spans="1:3" x14ac:dyDescent="0.25">
      <c r="A850" s="2">
        <v>46075.946180555547</v>
      </c>
      <c r="B850" t="s">
        <v>3</v>
      </c>
      <c r="C850">
        <v>28.57</v>
      </c>
    </row>
    <row r="851" spans="1:3" x14ac:dyDescent="0.25">
      <c r="A851" s="2">
        <v>46075.946238425917</v>
      </c>
      <c r="B851" t="s">
        <v>3</v>
      </c>
      <c r="C851">
        <v>28.57</v>
      </c>
    </row>
    <row r="852" spans="1:3" x14ac:dyDescent="0.25">
      <c r="A852" s="2">
        <v>46075.946296296293</v>
      </c>
      <c r="B852" t="s">
        <v>3</v>
      </c>
      <c r="C852">
        <v>28.57</v>
      </c>
    </row>
    <row r="853" spans="1:3" x14ac:dyDescent="0.25">
      <c r="A853" s="2">
        <v>46075.94635416667</v>
      </c>
      <c r="B853" t="s">
        <v>3</v>
      </c>
      <c r="C853">
        <v>28.57</v>
      </c>
    </row>
    <row r="854" spans="1:3" x14ac:dyDescent="0.25">
      <c r="A854" s="2">
        <v>46075.946412037039</v>
      </c>
      <c r="B854" t="s">
        <v>3</v>
      </c>
      <c r="C854">
        <v>28.57</v>
      </c>
    </row>
    <row r="855" spans="1:3" x14ac:dyDescent="0.25">
      <c r="A855" s="2">
        <v>46075.946469907409</v>
      </c>
      <c r="B855" t="s">
        <v>3</v>
      </c>
      <c r="C855">
        <v>28.57</v>
      </c>
    </row>
    <row r="856" spans="1:3" x14ac:dyDescent="0.25">
      <c r="A856" s="2">
        <v>46075.946527777778</v>
      </c>
      <c r="B856" t="s">
        <v>3</v>
      </c>
      <c r="C856">
        <v>28.57</v>
      </c>
    </row>
    <row r="857" spans="1:3" x14ac:dyDescent="0.25">
      <c r="A857" s="2">
        <v>46075.946585648147</v>
      </c>
      <c r="B857" t="s">
        <v>3</v>
      </c>
      <c r="C857">
        <v>28.57</v>
      </c>
    </row>
    <row r="858" spans="1:3" x14ac:dyDescent="0.25">
      <c r="A858" s="2">
        <v>46075.946643518517</v>
      </c>
      <c r="B858" t="s">
        <v>3</v>
      </c>
      <c r="C858">
        <v>28.57</v>
      </c>
    </row>
    <row r="859" spans="1:3" x14ac:dyDescent="0.25">
      <c r="A859" s="2">
        <v>46075.946701388893</v>
      </c>
      <c r="B859" t="s">
        <v>3</v>
      </c>
      <c r="C859">
        <v>28.57</v>
      </c>
    </row>
    <row r="860" spans="1:3" x14ac:dyDescent="0.25">
      <c r="A860" s="2">
        <v>46075.946759259263</v>
      </c>
      <c r="B860" t="s">
        <v>3</v>
      </c>
      <c r="C860">
        <v>28.57</v>
      </c>
    </row>
    <row r="861" spans="1:3" x14ac:dyDescent="0.25">
      <c r="A861" s="2">
        <v>46075.946817129632</v>
      </c>
      <c r="B861" t="s">
        <v>3</v>
      </c>
      <c r="C861">
        <v>28.57</v>
      </c>
    </row>
    <row r="862" spans="1:3" x14ac:dyDescent="0.25">
      <c r="A862" s="2">
        <v>46075.946875000001</v>
      </c>
      <c r="B862" t="s">
        <v>3</v>
      </c>
      <c r="C862">
        <v>28.57</v>
      </c>
    </row>
    <row r="863" spans="1:3" x14ac:dyDescent="0.25">
      <c r="A863" s="2">
        <v>46075.946932870371</v>
      </c>
      <c r="B863" t="s">
        <v>3</v>
      </c>
      <c r="C863">
        <v>28.57</v>
      </c>
    </row>
    <row r="864" spans="1:3" x14ac:dyDescent="0.25">
      <c r="A864" s="2">
        <v>46075.94699074074</v>
      </c>
      <c r="B864" t="s">
        <v>3</v>
      </c>
      <c r="C864">
        <v>28.57</v>
      </c>
    </row>
    <row r="865" spans="1:3" x14ac:dyDescent="0.25">
      <c r="A865" s="2">
        <v>46075.947048611109</v>
      </c>
      <c r="B865" t="s">
        <v>3</v>
      </c>
      <c r="C865">
        <v>28.57</v>
      </c>
    </row>
    <row r="866" spans="1:3" x14ac:dyDescent="0.25">
      <c r="A866" s="2">
        <v>46075.947106481479</v>
      </c>
      <c r="B866" t="s">
        <v>3</v>
      </c>
      <c r="C866">
        <v>28.57</v>
      </c>
    </row>
    <row r="867" spans="1:3" x14ac:dyDescent="0.25">
      <c r="A867" s="2">
        <v>46075.947164351863</v>
      </c>
      <c r="B867" t="s">
        <v>3</v>
      </c>
      <c r="C867">
        <v>28.57</v>
      </c>
    </row>
    <row r="868" spans="1:3" x14ac:dyDescent="0.25">
      <c r="A868" s="2">
        <v>46075.947222222218</v>
      </c>
      <c r="B868" t="s">
        <v>3</v>
      </c>
      <c r="C868">
        <v>28.57</v>
      </c>
    </row>
    <row r="869" spans="1:3" x14ac:dyDescent="0.25">
      <c r="A869" s="2">
        <v>46075.947280092587</v>
      </c>
      <c r="B869" t="s">
        <v>3</v>
      </c>
      <c r="C869">
        <v>28.57</v>
      </c>
    </row>
    <row r="870" spans="1:3" x14ac:dyDescent="0.25">
      <c r="A870" s="2">
        <v>46075.947337962964</v>
      </c>
      <c r="B870" t="s">
        <v>3</v>
      </c>
      <c r="C870">
        <v>28.57</v>
      </c>
    </row>
    <row r="871" spans="1:3" x14ac:dyDescent="0.25">
      <c r="A871" s="2">
        <v>46075.947395833333</v>
      </c>
      <c r="B871" t="s">
        <v>3</v>
      </c>
      <c r="C871">
        <v>28.57</v>
      </c>
    </row>
    <row r="872" spans="1:3" x14ac:dyDescent="0.25">
      <c r="A872" s="2">
        <v>46075.947453703702</v>
      </c>
      <c r="B872" t="s">
        <v>3</v>
      </c>
      <c r="C872">
        <v>28.57</v>
      </c>
    </row>
    <row r="873" spans="1:3" x14ac:dyDescent="0.25">
      <c r="A873" s="2">
        <v>46075.947511574072</v>
      </c>
      <c r="B873" t="s">
        <v>3</v>
      </c>
      <c r="C873">
        <v>28.57</v>
      </c>
    </row>
    <row r="874" spans="1:3" x14ac:dyDescent="0.25">
      <c r="A874" s="2">
        <v>46075.947569444441</v>
      </c>
      <c r="B874" t="s">
        <v>3</v>
      </c>
      <c r="C874">
        <v>28.57</v>
      </c>
    </row>
    <row r="875" spans="1:3" x14ac:dyDescent="0.25">
      <c r="A875" s="2">
        <v>46075.947627314818</v>
      </c>
      <c r="B875" t="s">
        <v>3</v>
      </c>
      <c r="C875">
        <v>28.57</v>
      </c>
    </row>
    <row r="876" spans="1:3" x14ac:dyDescent="0.25">
      <c r="A876" s="2">
        <v>46075.947685185187</v>
      </c>
      <c r="B876" t="s">
        <v>3</v>
      </c>
      <c r="C876">
        <v>28.57</v>
      </c>
    </row>
    <row r="877" spans="1:3" x14ac:dyDescent="0.25">
      <c r="A877" s="2">
        <v>46075.947743055563</v>
      </c>
      <c r="B877" t="s">
        <v>3</v>
      </c>
      <c r="C877">
        <v>28.57</v>
      </c>
    </row>
    <row r="878" spans="1:3" x14ac:dyDescent="0.25">
      <c r="A878" s="2">
        <v>46075.947800925933</v>
      </c>
      <c r="B878" t="s">
        <v>3</v>
      </c>
      <c r="C878">
        <v>28.57</v>
      </c>
    </row>
    <row r="879" spans="1:3" x14ac:dyDescent="0.25">
      <c r="A879" s="2">
        <v>46075.947858796288</v>
      </c>
      <c r="B879" t="s">
        <v>3</v>
      </c>
      <c r="C879">
        <v>28.57</v>
      </c>
    </row>
    <row r="880" spans="1:3" x14ac:dyDescent="0.25">
      <c r="A880" s="2">
        <v>46075.947916666657</v>
      </c>
      <c r="B880" t="s">
        <v>3</v>
      </c>
      <c r="C880">
        <v>28.57</v>
      </c>
    </row>
    <row r="881" spans="1:3" x14ac:dyDescent="0.25">
      <c r="A881" s="2">
        <v>46075.947974537034</v>
      </c>
      <c r="B881" t="s">
        <v>3</v>
      </c>
      <c r="C881">
        <v>28.57</v>
      </c>
    </row>
    <row r="882" spans="1:3" x14ac:dyDescent="0.25">
      <c r="A882" s="2">
        <v>46075.94803240741</v>
      </c>
      <c r="B882" t="s">
        <v>3</v>
      </c>
      <c r="C882">
        <v>28.57</v>
      </c>
    </row>
    <row r="883" spans="1:3" x14ac:dyDescent="0.25">
      <c r="A883" s="2">
        <v>46075.94809027778</v>
      </c>
      <c r="B883" t="s">
        <v>3</v>
      </c>
      <c r="C883">
        <v>28.57</v>
      </c>
    </row>
    <row r="884" spans="1:3" x14ac:dyDescent="0.25">
      <c r="A884" s="2">
        <v>46075.948148148149</v>
      </c>
      <c r="B884" t="s">
        <v>3</v>
      </c>
      <c r="C884">
        <v>28.57</v>
      </c>
    </row>
    <row r="885" spans="1:3" x14ac:dyDescent="0.25">
      <c r="A885" s="2">
        <v>46075.948206018518</v>
      </c>
      <c r="B885" t="s">
        <v>3</v>
      </c>
      <c r="C885">
        <v>28.57</v>
      </c>
    </row>
    <row r="886" spans="1:3" x14ac:dyDescent="0.25">
      <c r="A886" s="2">
        <v>46075.948263888888</v>
      </c>
      <c r="B886" t="s">
        <v>3</v>
      </c>
      <c r="C886">
        <v>28.57</v>
      </c>
    </row>
    <row r="887" spans="1:3" x14ac:dyDescent="0.25">
      <c r="A887" s="2">
        <v>46075.948321759257</v>
      </c>
      <c r="B887" t="s">
        <v>3</v>
      </c>
      <c r="C887">
        <v>28.57</v>
      </c>
    </row>
    <row r="888" spans="1:3" x14ac:dyDescent="0.25">
      <c r="A888" s="2">
        <v>46075.948379629634</v>
      </c>
      <c r="B888" t="s">
        <v>3</v>
      </c>
      <c r="C888">
        <v>28.57</v>
      </c>
    </row>
    <row r="889" spans="1:3" x14ac:dyDescent="0.25">
      <c r="A889" s="2">
        <v>46075.948437500003</v>
      </c>
      <c r="B889" t="s">
        <v>3</v>
      </c>
      <c r="C889">
        <v>28.57</v>
      </c>
    </row>
    <row r="890" spans="1:3" x14ac:dyDescent="0.25">
      <c r="A890" s="2">
        <v>46075.948495370372</v>
      </c>
      <c r="B890" t="s">
        <v>3</v>
      </c>
      <c r="C890">
        <v>28.57</v>
      </c>
    </row>
    <row r="891" spans="1:3" x14ac:dyDescent="0.25">
      <c r="A891" s="2">
        <v>46075.948553240742</v>
      </c>
      <c r="B891" t="s">
        <v>3</v>
      </c>
      <c r="C891">
        <v>28.57</v>
      </c>
    </row>
    <row r="892" spans="1:3" x14ac:dyDescent="0.25">
      <c r="A892" s="2">
        <v>46075.948611111111</v>
      </c>
      <c r="B892" t="s">
        <v>3</v>
      </c>
      <c r="C892">
        <v>28.57</v>
      </c>
    </row>
    <row r="893" spans="1:3" x14ac:dyDescent="0.25">
      <c r="A893" s="2">
        <v>46075.94866898148</v>
      </c>
      <c r="B893" t="s">
        <v>3</v>
      </c>
      <c r="C893">
        <v>28.57</v>
      </c>
    </row>
    <row r="894" spans="1:3" x14ac:dyDescent="0.25">
      <c r="A894" s="2">
        <v>46075.94872685185</v>
      </c>
      <c r="B894" t="s">
        <v>3</v>
      </c>
      <c r="C894">
        <v>28.57</v>
      </c>
    </row>
    <row r="895" spans="1:3" x14ac:dyDescent="0.25">
      <c r="A895" s="2">
        <v>46075.948784722219</v>
      </c>
      <c r="B895" t="s">
        <v>3</v>
      </c>
      <c r="C895">
        <v>28.57</v>
      </c>
    </row>
    <row r="896" spans="1:3" x14ac:dyDescent="0.25">
      <c r="A896" s="2">
        <v>46075.948842592603</v>
      </c>
      <c r="B896" t="s">
        <v>3</v>
      </c>
      <c r="C896">
        <v>28.57</v>
      </c>
    </row>
    <row r="897" spans="1:3" x14ac:dyDescent="0.25">
      <c r="A897" s="2">
        <v>46075.948900462958</v>
      </c>
      <c r="B897" t="s">
        <v>3</v>
      </c>
      <c r="C897">
        <v>28.57</v>
      </c>
    </row>
    <row r="898" spans="1:3" x14ac:dyDescent="0.25">
      <c r="A898" s="2">
        <v>46075.948958333327</v>
      </c>
      <c r="B898" t="s">
        <v>3</v>
      </c>
      <c r="C898">
        <v>28.57</v>
      </c>
    </row>
    <row r="899" spans="1:3" x14ac:dyDescent="0.25">
      <c r="A899" s="2">
        <v>46075.949016203696</v>
      </c>
      <c r="B899" t="s">
        <v>3</v>
      </c>
      <c r="C899">
        <v>28.57</v>
      </c>
    </row>
    <row r="900" spans="1:3" x14ac:dyDescent="0.25">
      <c r="A900" s="2">
        <v>46075.949074074073</v>
      </c>
      <c r="B900" t="s">
        <v>3</v>
      </c>
      <c r="C900">
        <v>28.57</v>
      </c>
    </row>
    <row r="901" spans="1:3" x14ac:dyDescent="0.25">
      <c r="A901" s="2">
        <v>46075.949131944442</v>
      </c>
      <c r="B901" t="s">
        <v>3</v>
      </c>
      <c r="C901">
        <v>28.57</v>
      </c>
    </row>
    <row r="902" spans="1:3" x14ac:dyDescent="0.25">
      <c r="A902" s="2">
        <v>46075.949189814812</v>
      </c>
      <c r="B902" t="s">
        <v>3</v>
      </c>
      <c r="C902">
        <v>28.57</v>
      </c>
    </row>
    <row r="903" spans="1:3" x14ac:dyDescent="0.25">
      <c r="A903" s="2">
        <v>46075.949247685188</v>
      </c>
      <c r="B903" t="s">
        <v>3</v>
      </c>
      <c r="C903">
        <v>28.57</v>
      </c>
    </row>
    <row r="904" spans="1:3" x14ac:dyDescent="0.25">
      <c r="A904" s="2">
        <v>46075.949305555558</v>
      </c>
      <c r="B904" t="s">
        <v>3</v>
      </c>
      <c r="C904">
        <v>28.57</v>
      </c>
    </row>
    <row r="905" spans="1:3" x14ac:dyDescent="0.25">
      <c r="A905" s="2">
        <v>46075.949363425927</v>
      </c>
      <c r="B905" t="s">
        <v>3</v>
      </c>
      <c r="C905">
        <v>28.57</v>
      </c>
    </row>
    <row r="906" spans="1:3" x14ac:dyDescent="0.25">
      <c r="A906" s="2">
        <v>46075.949421296304</v>
      </c>
      <c r="B906" t="s">
        <v>3</v>
      </c>
      <c r="C906">
        <v>28.57</v>
      </c>
    </row>
    <row r="907" spans="1:3" x14ac:dyDescent="0.25">
      <c r="A907" s="2">
        <v>46075.949479166673</v>
      </c>
      <c r="B907" t="s">
        <v>3</v>
      </c>
      <c r="C907">
        <v>28.57</v>
      </c>
    </row>
    <row r="908" spans="1:3" x14ac:dyDescent="0.25">
      <c r="A908" s="2">
        <v>46075.949537037042</v>
      </c>
      <c r="B908" t="s">
        <v>3</v>
      </c>
      <c r="C908">
        <v>28.57</v>
      </c>
    </row>
    <row r="909" spans="1:3" x14ac:dyDescent="0.25">
      <c r="A909" s="2">
        <v>46075.949594907397</v>
      </c>
      <c r="B909" t="s">
        <v>3</v>
      </c>
      <c r="C909">
        <v>28.57</v>
      </c>
    </row>
    <row r="910" spans="1:3" x14ac:dyDescent="0.25">
      <c r="A910" s="2">
        <v>46075.949652777781</v>
      </c>
      <c r="B910" t="s">
        <v>3</v>
      </c>
      <c r="C910">
        <v>28.57</v>
      </c>
    </row>
    <row r="911" spans="1:3" x14ac:dyDescent="0.25">
      <c r="A911" s="2">
        <v>46075.94971064815</v>
      </c>
      <c r="B911" t="s">
        <v>3</v>
      </c>
      <c r="C911">
        <v>28.57</v>
      </c>
    </row>
    <row r="912" spans="1:3" x14ac:dyDescent="0.25">
      <c r="A912" s="2">
        <v>46075.94976851852</v>
      </c>
      <c r="B912" t="s">
        <v>3</v>
      </c>
      <c r="C912">
        <v>28.57</v>
      </c>
    </row>
    <row r="913" spans="1:3" x14ac:dyDescent="0.25">
      <c r="A913" s="2">
        <v>46075.949826388889</v>
      </c>
      <c r="B913" t="s">
        <v>3</v>
      </c>
      <c r="C913">
        <v>28.57</v>
      </c>
    </row>
    <row r="914" spans="1:3" x14ac:dyDescent="0.25">
      <c r="A914" s="2">
        <v>46075.949884259258</v>
      </c>
      <c r="B914" t="s">
        <v>3</v>
      </c>
      <c r="C914">
        <v>28.57</v>
      </c>
    </row>
    <row r="915" spans="1:3" x14ac:dyDescent="0.25">
      <c r="A915" s="2">
        <v>46075.949942129628</v>
      </c>
      <c r="B915" t="s">
        <v>3</v>
      </c>
      <c r="C915">
        <v>28.57</v>
      </c>
    </row>
    <row r="916" spans="1:3" x14ac:dyDescent="0.25">
      <c r="A916" s="2">
        <v>46075.95</v>
      </c>
      <c r="B916" t="s">
        <v>3</v>
      </c>
      <c r="C916">
        <v>28.57</v>
      </c>
    </row>
    <row r="917" spans="1:3" x14ac:dyDescent="0.25">
      <c r="A917" s="2">
        <v>46075.950057870366</v>
      </c>
      <c r="B917" t="s">
        <v>3</v>
      </c>
      <c r="C917">
        <v>28.57</v>
      </c>
    </row>
    <row r="918" spans="1:3" x14ac:dyDescent="0.25">
      <c r="A918" s="2">
        <v>46075.950115740743</v>
      </c>
      <c r="B918" t="s">
        <v>3</v>
      </c>
      <c r="C918">
        <v>28.57</v>
      </c>
    </row>
    <row r="919" spans="1:3" x14ac:dyDescent="0.25">
      <c r="A919" s="2">
        <v>46075.950173611112</v>
      </c>
      <c r="B919" t="s">
        <v>3</v>
      </c>
      <c r="C919">
        <v>28.57</v>
      </c>
    </row>
    <row r="920" spans="1:3" x14ac:dyDescent="0.25">
      <c r="A920" s="2">
        <v>46075.950231481482</v>
      </c>
      <c r="B920" t="s">
        <v>3</v>
      </c>
      <c r="C920">
        <v>28.57</v>
      </c>
    </row>
    <row r="921" spans="1:3" x14ac:dyDescent="0.25">
      <c r="A921" s="2">
        <v>46075.950289351851</v>
      </c>
      <c r="B921" t="s">
        <v>3</v>
      </c>
      <c r="C921">
        <v>28.57</v>
      </c>
    </row>
    <row r="922" spans="1:3" x14ac:dyDescent="0.25">
      <c r="A922" s="2">
        <v>46075.95034722222</v>
      </c>
      <c r="B922" t="s">
        <v>3</v>
      </c>
      <c r="C922">
        <v>28.57</v>
      </c>
    </row>
    <row r="923" spans="1:3" x14ac:dyDescent="0.25">
      <c r="A923" s="2">
        <v>46075.95040509259</v>
      </c>
      <c r="B923" t="s">
        <v>3</v>
      </c>
      <c r="C923">
        <v>28.57</v>
      </c>
    </row>
    <row r="924" spans="1:3" x14ac:dyDescent="0.25">
      <c r="A924" s="2">
        <v>46075.950462962966</v>
      </c>
      <c r="B924" t="s">
        <v>3</v>
      </c>
      <c r="C924">
        <v>28.57</v>
      </c>
    </row>
    <row r="925" spans="1:3" x14ac:dyDescent="0.25">
      <c r="A925" s="2">
        <v>46075.950520833343</v>
      </c>
      <c r="B925" t="s">
        <v>3</v>
      </c>
      <c r="C925">
        <v>28.57</v>
      </c>
    </row>
    <row r="926" spans="1:3" x14ac:dyDescent="0.25">
      <c r="A926" s="2">
        <v>46075.950578703712</v>
      </c>
      <c r="B926" t="s">
        <v>3</v>
      </c>
      <c r="C926">
        <v>28.57</v>
      </c>
    </row>
    <row r="927" spans="1:3" x14ac:dyDescent="0.25">
      <c r="A927" s="2">
        <v>46075.950636574067</v>
      </c>
      <c r="B927" t="s">
        <v>3</v>
      </c>
      <c r="C927">
        <v>28.57</v>
      </c>
    </row>
    <row r="928" spans="1:3" x14ac:dyDescent="0.25">
      <c r="A928" s="2">
        <v>46075.950694444437</v>
      </c>
      <c r="B928" t="s">
        <v>3</v>
      </c>
      <c r="C928">
        <v>28.57</v>
      </c>
    </row>
    <row r="929" spans="1:3" x14ac:dyDescent="0.25">
      <c r="A929" s="2">
        <v>46075.950752314813</v>
      </c>
      <c r="B929" t="s">
        <v>3</v>
      </c>
      <c r="C929">
        <v>28.57</v>
      </c>
    </row>
    <row r="930" spans="1:3" x14ac:dyDescent="0.25">
      <c r="A930" s="2">
        <v>46075.950810185182</v>
      </c>
      <c r="B930" t="s">
        <v>3</v>
      </c>
      <c r="C930">
        <v>28.57</v>
      </c>
    </row>
    <row r="931" spans="1:3" x14ac:dyDescent="0.25">
      <c r="A931" s="2">
        <v>46075.950868055559</v>
      </c>
      <c r="B931" t="s">
        <v>3</v>
      </c>
      <c r="C931">
        <v>28.57</v>
      </c>
    </row>
    <row r="932" spans="1:3" x14ac:dyDescent="0.25">
      <c r="A932" s="2">
        <v>46075.950925925928</v>
      </c>
      <c r="B932" t="s">
        <v>3</v>
      </c>
      <c r="C932">
        <v>28.57</v>
      </c>
    </row>
    <row r="933" spans="1:3" x14ac:dyDescent="0.25">
      <c r="A933" s="2">
        <v>46075.950983796298</v>
      </c>
      <c r="B933" t="s">
        <v>3</v>
      </c>
      <c r="C933">
        <v>28.57</v>
      </c>
    </row>
    <row r="934" spans="1:3" x14ac:dyDescent="0.25">
      <c r="A934" s="2">
        <v>46075.951041666667</v>
      </c>
      <c r="B934" t="s">
        <v>3</v>
      </c>
      <c r="C934">
        <v>28.57</v>
      </c>
    </row>
    <row r="935" spans="1:3" x14ac:dyDescent="0.25">
      <c r="A935" s="2">
        <v>46075.951099537036</v>
      </c>
      <c r="B935" t="s">
        <v>3</v>
      </c>
      <c r="C935">
        <v>28.57</v>
      </c>
    </row>
    <row r="936" spans="1:3" x14ac:dyDescent="0.25">
      <c r="A936" s="2">
        <v>46075.951157407413</v>
      </c>
      <c r="B936" t="s">
        <v>3</v>
      </c>
      <c r="C936">
        <v>28.57</v>
      </c>
    </row>
    <row r="937" spans="1:3" x14ac:dyDescent="0.25">
      <c r="A937" s="2">
        <v>46075.951215277782</v>
      </c>
      <c r="B937" t="s">
        <v>3</v>
      </c>
      <c r="C937">
        <v>28.57</v>
      </c>
    </row>
    <row r="938" spans="1:3" x14ac:dyDescent="0.25">
      <c r="A938" s="2">
        <v>46075.951273148137</v>
      </c>
      <c r="B938" t="s">
        <v>3</v>
      </c>
      <c r="C938">
        <v>28.57</v>
      </c>
    </row>
    <row r="939" spans="1:3" x14ac:dyDescent="0.25">
      <c r="A939" s="2">
        <v>46075.951331018521</v>
      </c>
      <c r="B939" t="s">
        <v>3</v>
      </c>
      <c r="C939">
        <v>28.57</v>
      </c>
    </row>
    <row r="940" spans="1:3" x14ac:dyDescent="0.25">
      <c r="A940" s="2">
        <v>46075.951388888891</v>
      </c>
      <c r="B940" t="s">
        <v>3</v>
      </c>
      <c r="C940">
        <v>28.57</v>
      </c>
    </row>
    <row r="941" spans="1:3" x14ac:dyDescent="0.25">
      <c r="A941" s="2">
        <v>46075.95144675926</v>
      </c>
      <c r="B941" t="s">
        <v>3</v>
      </c>
      <c r="C941">
        <v>28.57</v>
      </c>
    </row>
    <row r="942" spans="1:3" x14ac:dyDescent="0.25">
      <c r="A942" s="2">
        <v>46075.951504629629</v>
      </c>
      <c r="B942" t="s">
        <v>3</v>
      </c>
      <c r="C942">
        <v>28.57</v>
      </c>
    </row>
    <row r="943" spans="1:3" x14ac:dyDescent="0.25">
      <c r="A943" s="2">
        <v>46075.951562499999</v>
      </c>
      <c r="B943" t="s">
        <v>3</v>
      </c>
      <c r="C943">
        <v>28.57</v>
      </c>
    </row>
    <row r="944" spans="1:3" x14ac:dyDescent="0.25">
      <c r="A944" s="2">
        <v>46075.951620370368</v>
      </c>
      <c r="B944" t="s">
        <v>3</v>
      </c>
      <c r="C944">
        <v>28.57</v>
      </c>
    </row>
    <row r="945" spans="1:3" x14ac:dyDescent="0.25">
      <c r="A945" s="2">
        <v>46075.951678240737</v>
      </c>
      <c r="B945" t="s">
        <v>3</v>
      </c>
      <c r="C945">
        <v>28.57</v>
      </c>
    </row>
    <row r="946" spans="1:3" x14ac:dyDescent="0.25">
      <c r="A946" s="2">
        <v>46075.951736111107</v>
      </c>
      <c r="B946" t="s">
        <v>3</v>
      </c>
      <c r="C946">
        <v>28.57</v>
      </c>
    </row>
    <row r="947" spans="1:3" x14ac:dyDescent="0.25">
      <c r="A947" s="2">
        <v>46075.951793981483</v>
      </c>
      <c r="B947" t="s">
        <v>3</v>
      </c>
      <c r="C947">
        <v>28.57</v>
      </c>
    </row>
    <row r="948" spans="1:3" x14ac:dyDescent="0.25">
      <c r="A948" s="2">
        <v>46075.951851851853</v>
      </c>
      <c r="B948" t="s">
        <v>3</v>
      </c>
      <c r="C948">
        <v>28.57</v>
      </c>
    </row>
    <row r="949" spans="1:3" x14ac:dyDescent="0.25">
      <c r="A949" s="2">
        <v>46075.951909722222</v>
      </c>
      <c r="B949" t="s">
        <v>3</v>
      </c>
      <c r="C949">
        <v>28.57</v>
      </c>
    </row>
    <row r="950" spans="1:3" x14ac:dyDescent="0.25">
      <c r="A950" s="2">
        <v>46075.951967592591</v>
      </c>
      <c r="B950" t="s">
        <v>3</v>
      </c>
      <c r="C950">
        <v>28.57</v>
      </c>
    </row>
    <row r="951" spans="1:3" x14ac:dyDescent="0.25">
      <c r="A951" s="2">
        <v>46075.952025462961</v>
      </c>
      <c r="B951" t="s">
        <v>3</v>
      </c>
      <c r="C951">
        <v>28.57</v>
      </c>
    </row>
    <row r="952" spans="1:3" x14ac:dyDescent="0.25">
      <c r="A952" s="2">
        <v>46075.95208333333</v>
      </c>
      <c r="B952" t="s">
        <v>3</v>
      </c>
      <c r="C952">
        <v>28.57</v>
      </c>
    </row>
    <row r="953" spans="1:3" x14ac:dyDescent="0.25">
      <c r="A953" s="2">
        <v>46075.952141203707</v>
      </c>
      <c r="B953" t="s">
        <v>3</v>
      </c>
      <c r="C953">
        <v>28.57</v>
      </c>
    </row>
    <row r="954" spans="1:3" x14ac:dyDescent="0.25">
      <c r="A954" s="2">
        <v>46075.952199074083</v>
      </c>
      <c r="B954" t="s">
        <v>3</v>
      </c>
      <c r="C954">
        <v>28.57</v>
      </c>
    </row>
    <row r="955" spans="1:3" x14ac:dyDescent="0.25">
      <c r="A955" s="2">
        <v>46075.952256944453</v>
      </c>
      <c r="B955" t="s">
        <v>3</v>
      </c>
      <c r="C955">
        <v>28.57</v>
      </c>
    </row>
    <row r="956" spans="1:3" x14ac:dyDescent="0.25">
      <c r="A956" s="2">
        <v>46075.952314814807</v>
      </c>
      <c r="B956" t="s">
        <v>3</v>
      </c>
      <c r="C956">
        <v>28.57</v>
      </c>
    </row>
    <row r="957" spans="1:3" x14ac:dyDescent="0.25">
      <c r="A957" s="2">
        <v>46075.952372685177</v>
      </c>
      <c r="B957" t="s">
        <v>3</v>
      </c>
      <c r="C957">
        <v>28.57</v>
      </c>
    </row>
    <row r="958" spans="1:3" x14ac:dyDescent="0.25">
      <c r="A958" s="2">
        <v>46075.952430555553</v>
      </c>
      <c r="B958" t="s">
        <v>3</v>
      </c>
      <c r="C958">
        <v>28.57</v>
      </c>
    </row>
    <row r="959" spans="1:3" x14ac:dyDescent="0.25">
      <c r="A959" s="2">
        <v>46075.952488425923</v>
      </c>
      <c r="B959" t="s">
        <v>3</v>
      </c>
      <c r="C959">
        <v>28.57</v>
      </c>
    </row>
    <row r="960" spans="1:3" x14ac:dyDescent="0.25">
      <c r="A960" s="2">
        <v>46075.952546296299</v>
      </c>
      <c r="B960" t="s">
        <v>3</v>
      </c>
      <c r="C960">
        <v>28.57</v>
      </c>
    </row>
    <row r="961" spans="1:3" x14ac:dyDescent="0.25">
      <c r="A961" s="2">
        <v>46075.952604166669</v>
      </c>
      <c r="B961" t="s">
        <v>3</v>
      </c>
      <c r="C961">
        <v>28.57</v>
      </c>
    </row>
    <row r="962" spans="1:3" x14ac:dyDescent="0.25">
      <c r="A962" s="2">
        <v>46075.952662037038</v>
      </c>
      <c r="B962" t="s">
        <v>3</v>
      </c>
      <c r="C962">
        <v>28.57</v>
      </c>
    </row>
    <row r="963" spans="1:3" x14ac:dyDescent="0.25">
      <c r="A963" s="2">
        <v>46075.952719907407</v>
      </c>
      <c r="B963" t="s">
        <v>3</v>
      </c>
      <c r="C963">
        <v>28.57</v>
      </c>
    </row>
    <row r="964" spans="1:3" x14ac:dyDescent="0.25">
      <c r="A964" s="2">
        <v>46075.952777777777</v>
      </c>
      <c r="B964" t="s">
        <v>3</v>
      </c>
      <c r="C964">
        <v>28.57</v>
      </c>
    </row>
    <row r="965" spans="1:3" x14ac:dyDescent="0.25">
      <c r="A965" s="2">
        <v>46075.952835648153</v>
      </c>
      <c r="B965" t="s">
        <v>3</v>
      </c>
      <c r="C965">
        <v>28.57</v>
      </c>
    </row>
    <row r="966" spans="1:3" x14ac:dyDescent="0.25">
      <c r="A966" s="2">
        <v>46075.952893518523</v>
      </c>
      <c r="B966" t="s">
        <v>3</v>
      </c>
      <c r="C966">
        <v>28.57</v>
      </c>
    </row>
    <row r="967" spans="1:3" x14ac:dyDescent="0.25">
      <c r="A967" s="2">
        <v>46075.952951388892</v>
      </c>
      <c r="B967" t="s">
        <v>3</v>
      </c>
      <c r="C967">
        <v>28.57</v>
      </c>
    </row>
    <row r="968" spans="1:3" x14ac:dyDescent="0.25">
      <c r="A968" s="2">
        <v>46075.953009259261</v>
      </c>
      <c r="B968" t="s">
        <v>3</v>
      </c>
      <c r="C968">
        <v>28.57</v>
      </c>
    </row>
    <row r="969" spans="1:3" x14ac:dyDescent="0.25">
      <c r="A969" s="2">
        <v>46075.953067129631</v>
      </c>
      <c r="B969" t="s">
        <v>3</v>
      </c>
      <c r="C969">
        <v>28.57</v>
      </c>
    </row>
    <row r="970" spans="1:3" x14ac:dyDescent="0.25">
      <c r="A970" s="2">
        <v>46075.953125</v>
      </c>
      <c r="B970" t="s">
        <v>3</v>
      </c>
      <c r="C970">
        <v>28.57</v>
      </c>
    </row>
    <row r="971" spans="1:3" x14ac:dyDescent="0.25">
      <c r="A971" s="2">
        <v>46075.953182870369</v>
      </c>
      <c r="B971" t="s">
        <v>3</v>
      </c>
      <c r="C971">
        <v>28.57</v>
      </c>
    </row>
    <row r="972" spans="1:3" x14ac:dyDescent="0.25">
      <c r="A972" s="2">
        <v>46075.953240740739</v>
      </c>
      <c r="B972" t="s">
        <v>3</v>
      </c>
      <c r="C972">
        <v>28.57</v>
      </c>
    </row>
    <row r="973" spans="1:3" x14ac:dyDescent="0.25">
      <c r="A973" s="2">
        <v>46075.953298611108</v>
      </c>
      <c r="B973" t="s">
        <v>3</v>
      </c>
      <c r="C973">
        <v>28.57</v>
      </c>
    </row>
    <row r="974" spans="1:3" x14ac:dyDescent="0.25">
      <c r="A974" s="2">
        <v>46075.953356481477</v>
      </c>
      <c r="B974" t="s">
        <v>3</v>
      </c>
      <c r="C974">
        <v>28.57</v>
      </c>
    </row>
    <row r="975" spans="1:3" x14ac:dyDescent="0.25">
      <c r="A975" s="2">
        <v>46075.953414351847</v>
      </c>
      <c r="B975" t="s">
        <v>3</v>
      </c>
      <c r="C975">
        <v>28.57</v>
      </c>
    </row>
    <row r="976" spans="1:3" x14ac:dyDescent="0.25">
      <c r="A976" s="2">
        <v>46075.953472222223</v>
      </c>
      <c r="B976" t="s">
        <v>3</v>
      </c>
      <c r="C976">
        <v>28.57</v>
      </c>
    </row>
    <row r="977" spans="1:3" x14ac:dyDescent="0.25">
      <c r="A977" s="2">
        <v>46075.953530092593</v>
      </c>
      <c r="B977" t="s">
        <v>3</v>
      </c>
      <c r="C977">
        <v>28.57</v>
      </c>
    </row>
    <row r="978" spans="1:3" x14ac:dyDescent="0.25">
      <c r="A978" s="2">
        <v>46075.953587962962</v>
      </c>
      <c r="B978" t="s">
        <v>3</v>
      </c>
      <c r="C978">
        <v>28.57</v>
      </c>
    </row>
    <row r="979" spans="1:3" x14ac:dyDescent="0.25">
      <c r="A979" s="2">
        <v>46075.953645833331</v>
      </c>
      <c r="B979" t="s">
        <v>3</v>
      </c>
      <c r="C979">
        <v>28.57</v>
      </c>
    </row>
    <row r="980" spans="1:3" x14ac:dyDescent="0.25">
      <c r="A980" s="2">
        <v>46075.953703703701</v>
      </c>
      <c r="B980" t="s">
        <v>3</v>
      </c>
      <c r="C980">
        <v>28.57</v>
      </c>
    </row>
    <row r="981" spans="1:3" x14ac:dyDescent="0.25">
      <c r="A981" s="2">
        <v>46075.953761574077</v>
      </c>
      <c r="B981" t="s">
        <v>3</v>
      </c>
      <c r="C981">
        <v>28.57</v>
      </c>
    </row>
    <row r="982" spans="1:3" x14ac:dyDescent="0.25">
      <c r="A982" s="2">
        <v>46075.953819444447</v>
      </c>
      <c r="B982" t="s">
        <v>3</v>
      </c>
      <c r="C982">
        <v>28.57</v>
      </c>
    </row>
    <row r="983" spans="1:3" x14ac:dyDescent="0.25">
      <c r="A983" s="2">
        <v>46075.953877314823</v>
      </c>
      <c r="B983" t="s">
        <v>3</v>
      </c>
      <c r="C983">
        <v>28.57</v>
      </c>
    </row>
    <row r="984" spans="1:3" x14ac:dyDescent="0.25">
      <c r="A984" s="2">
        <v>46075.953935185193</v>
      </c>
      <c r="B984" t="s">
        <v>3</v>
      </c>
      <c r="C984">
        <v>28.57</v>
      </c>
    </row>
    <row r="985" spans="1:3" x14ac:dyDescent="0.25">
      <c r="A985" s="2">
        <v>46075.953993055547</v>
      </c>
      <c r="B985" t="s">
        <v>3</v>
      </c>
      <c r="C985">
        <v>28.57</v>
      </c>
    </row>
    <row r="986" spans="1:3" x14ac:dyDescent="0.25">
      <c r="A986" s="2">
        <v>46075.954050925917</v>
      </c>
      <c r="B986" t="s">
        <v>3</v>
      </c>
      <c r="C986">
        <v>28.57</v>
      </c>
    </row>
    <row r="987" spans="1:3" x14ac:dyDescent="0.25">
      <c r="A987" s="2">
        <v>46075.954108796293</v>
      </c>
      <c r="B987" t="s">
        <v>3</v>
      </c>
      <c r="C987">
        <v>28.57</v>
      </c>
    </row>
    <row r="988" spans="1:3" x14ac:dyDescent="0.25">
      <c r="A988" s="2">
        <v>46075.95416666667</v>
      </c>
      <c r="B988" t="s">
        <v>3</v>
      </c>
      <c r="C988">
        <v>28.57</v>
      </c>
    </row>
    <row r="989" spans="1:3" x14ac:dyDescent="0.25">
      <c r="A989" s="2">
        <v>46075.954224537039</v>
      </c>
      <c r="B989" t="s">
        <v>3</v>
      </c>
      <c r="C989">
        <v>28.57</v>
      </c>
    </row>
    <row r="990" spans="1:3" x14ac:dyDescent="0.25">
      <c r="A990" s="2">
        <v>46075.954282407409</v>
      </c>
      <c r="B990" t="s">
        <v>3</v>
      </c>
      <c r="C990">
        <v>28.57</v>
      </c>
    </row>
    <row r="991" spans="1:3" x14ac:dyDescent="0.25">
      <c r="A991" s="2">
        <v>46075.954340277778</v>
      </c>
      <c r="B991" t="s">
        <v>3</v>
      </c>
      <c r="C991">
        <v>28.57</v>
      </c>
    </row>
    <row r="992" spans="1:3" x14ac:dyDescent="0.25">
      <c r="A992" s="2">
        <v>46075.954398148147</v>
      </c>
      <c r="B992" t="s">
        <v>3</v>
      </c>
      <c r="C992">
        <v>28.57</v>
      </c>
    </row>
    <row r="993" spans="1:3" x14ac:dyDescent="0.25">
      <c r="A993" s="2">
        <v>46075.954456018517</v>
      </c>
      <c r="B993" t="s">
        <v>3</v>
      </c>
      <c r="C993">
        <v>28.57</v>
      </c>
    </row>
    <row r="994" spans="1:3" x14ac:dyDescent="0.25">
      <c r="A994" s="2">
        <v>46075.954513888893</v>
      </c>
      <c r="B994" t="s">
        <v>3</v>
      </c>
      <c r="C994">
        <v>28.57</v>
      </c>
    </row>
    <row r="995" spans="1:3" x14ac:dyDescent="0.25">
      <c r="A995" s="2">
        <v>46075.954571759263</v>
      </c>
      <c r="B995" t="s">
        <v>3</v>
      </c>
      <c r="C995">
        <v>28.57</v>
      </c>
    </row>
    <row r="996" spans="1:3" x14ac:dyDescent="0.25">
      <c r="A996" s="2">
        <v>46075.954629629632</v>
      </c>
      <c r="B996" t="s">
        <v>3</v>
      </c>
      <c r="C996">
        <v>28.57</v>
      </c>
    </row>
    <row r="997" spans="1:3" x14ac:dyDescent="0.25">
      <c r="A997" s="2">
        <v>46075.954687500001</v>
      </c>
      <c r="B997" t="s">
        <v>3</v>
      </c>
      <c r="C997">
        <v>28.57</v>
      </c>
    </row>
    <row r="998" spans="1:3" x14ac:dyDescent="0.25">
      <c r="A998" s="2">
        <v>46075.954745370371</v>
      </c>
      <c r="B998" t="s">
        <v>3</v>
      </c>
      <c r="C998">
        <v>28.57</v>
      </c>
    </row>
    <row r="999" spans="1:3" x14ac:dyDescent="0.25">
      <c r="A999" s="2">
        <v>46075.95480324074</v>
      </c>
      <c r="B999" t="s">
        <v>3</v>
      </c>
      <c r="C999">
        <v>28.57</v>
      </c>
    </row>
    <row r="1000" spans="1:3" x14ac:dyDescent="0.25">
      <c r="A1000" s="2">
        <v>46075.954861111109</v>
      </c>
      <c r="B1000" t="s">
        <v>3</v>
      </c>
      <c r="C1000">
        <v>28.57</v>
      </c>
    </row>
    <row r="1001" spans="1:3" x14ac:dyDescent="0.25">
      <c r="A1001" s="2">
        <v>46075.954918981479</v>
      </c>
      <c r="B1001" t="s">
        <v>3</v>
      </c>
      <c r="C1001">
        <v>28.57</v>
      </c>
    </row>
    <row r="1002" spans="1:3" x14ac:dyDescent="0.25">
      <c r="A1002" s="2">
        <v>46075.954976851863</v>
      </c>
      <c r="B1002" t="s">
        <v>3</v>
      </c>
      <c r="C1002">
        <v>28.57</v>
      </c>
    </row>
    <row r="1003" spans="1:3" x14ac:dyDescent="0.25">
      <c r="A1003" s="2">
        <v>46075.955034722218</v>
      </c>
      <c r="B1003" t="s">
        <v>3</v>
      </c>
      <c r="C1003">
        <v>28.57</v>
      </c>
    </row>
    <row r="1004" spans="1:3" x14ac:dyDescent="0.25">
      <c r="A1004" s="2">
        <v>46075.955092592587</v>
      </c>
      <c r="B1004" t="s">
        <v>3</v>
      </c>
      <c r="C1004">
        <v>28.57</v>
      </c>
    </row>
    <row r="1005" spans="1:3" x14ac:dyDescent="0.25">
      <c r="A1005" s="2">
        <v>46075.955150462964</v>
      </c>
      <c r="B1005" t="s">
        <v>3</v>
      </c>
      <c r="C1005">
        <v>28.57</v>
      </c>
    </row>
    <row r="1006" spans="1:3" x14ac:dyDescent="0.25">
      <c r="A1006" s="2">
        <v>46075.955208333333</v>
      </c>
      <c r="B1006" t="s">
        <v>3</v>
      </c>
      <c r="C1006">
        <v>28.57</v>
      </c>
    </row>
    <row r="1007" spans="1:3" x14ac:dyDescent="0.25">
      <c r="A1007" s="2">
        <v>46075.955266203702</v>
      </c>
      <c r="B1007" t="s">
        <v>3</v>
      </c>
      <c r="C1007">
        <v>28.57</v>
      </c>
    </row>
    <row r="1008" spans="1:3" x14ac:dyDescent="0.25">
      <c r="A1008" s="2">
        <v>46075.955324074072</v>
      </c>
      <c r="B1008" t="s">
        <v>3</v>
      </c>
      <c r="C1008">
        <v>28.57</v>
      </c>
    </row>
    <row r="1009" spans="1:3" x14ac:dyDescent="0.25">
      <c r="A1009" s="2">
        <v>46075.955381944441</v>
      </c>
      <c r="B1009" t="s">
        <v>3</v>
      </c>
      <c r="C1009">
        <v>28.57</v>
      </c>
    </row>
    <row r="1010" spans="1:3" x14ac:dyDescent="0.25">
      <c r="A1010" s="2">
        <v>46075.955439814818</v>
      </c>
      <c r="B1010" t="s">
        <v>3</v>
      </c>
      <c r="C1010">
        <v>28.57</v>
      </c>
    </row>
    <row r="1011" spans="1:3" x14ac:dyDescent="0.25">
      <c r="A1011" s="2">
        <v>46075.955497685187</v>
      </c>
      <c r="B1011" t="s">
        <v>3</v>
      </c>
      <c r="C1011">
        <v>28.57</v>
      </c>
    </row>
    <row r="1012" spans="1:3" x14ac:dyDescent="0.25">
      <c r="A1012" s="2">
        <v>46075.955555555563</v>
      </c>
      <c r="B1012" t="s">
        <v>3</v>
      </c>
      <c r="C1012">
        <v>28.57</v>
      </c>
    </row>
    <row r="1013" spans="1:3" x14ac:dyDescent="0.25">
      <c r="A1013" s="2">
        <v>46075.955613425933</v>
      </c>
      <c r="B1013" t="s">
        <v>3</v>
      </c>
      <c r="C1013">
        <v>28.57</v>
      </c>
    </row>
    <row r="1014" spans="1:3" x14ac:dyDescent="0.25">
      <c r="A1014" s="2">
        <v>46075.955671296288</v>
      </c>
      <c r="B1014" t="s">
        <v>3</v>
      </c>
      <c r="C1014">
        <v>28.57</v>
      </c>
    </row>
    <row r="1015" spans="1:3" x14ac:dyDescent="0.25">
      <c r="A1015" s="2">
        <v>46075.955729166657</v>
      </c>
      <c r="B1015" t="s">
        <v>3</v>
      </c>
      <c r="C1015">
        <v>28.57</v>
      </c>
    </row>
    <row r="1016" spans="1:3" x14ac:dyDescent="0.25">
      <c r="A1016" s="2">
        <v>46075.955787037034</v>
      </c>
      <c r="B1016" t="s">
        <v>3</v>
      </c>
      <c r="C1016">
        <v>28.57</v>
      </c>
    </row>
    <row r="1017" spans="1:3" x14ac:dyDescent="0.25">
      <c r="A1017" s="2">
        <v>46075.95584490741</v>
      </c>
      <c r="B1017" t="s">
        <v>3</v>
      </c>
      <c r="C1017">
        <v>28.57</v>
      </c>
    </row>
    <row r="1018" spans="1:3" x14ac:dyDescent="0.25">
      <c r="A1018" s="2">
        <v>46075.95590277778</v>
      </c>
      <c r="B1018" t="s">
        <v>3</v>
      </c>
      <c r="C1018">
        <v>28.57</v>
      </c>
    </row>
    <row r="1019" spans="1:3" x14ac:dyDescent="0.25">
      <c r="A1019" s="2">
        <v>46075.955960648149</v>
      </c>
      <c r="B1019" t="s">
        <v>3</v>
      </c>
      <c r="C1019">
        <v>28.57</v>
      </c>
    </row>
    <row r="1020" spans="1:3" x14ac:dyDescent="0.25">
      <c r="A1020" s="2">
        <v>46075.956018518518</v>
      </c>
      <c r="B1020" t="s">
        <v>3</v>
      </c>
      <c r="C1020">
        <v>28.57</v>
      </c>
    </row>
    <row r="1021" spans="1:3" x14ac:dyDescent="0.25">
      <c r="A1021" s="2">
        <v>46075.956076388888</v>
      </c>
      <c r="B1021" t="s">
        <v>3</v>
      </c>
      <c r="C1021">
        <v>28.57</v>
      </c>
    </row>
    <row r="1022" spans="1:3" x14ac:dyDescent="0.25">
      <c r="A1022" s="2">
        <v>46075.956134259257</v>
      </c>
      <c r="B1022" t="s">
        <v>3</v>
      </c>
      <c r="C1022">
        <v>28.57</v>
      </c>
    </row>
    <row r="1023" spans="1:3" x14ac:dyDescent="0.25">
      <c r="A1023" s="2">
        <v>46075.956192129634</v>
      </c>
      <c r="B1023" t="s">
        <v>3</v>
      </c>
      <c r="C1023">
        <v>28.57</v>
      </c>
    </row>
    <row r="1024" spans="1:3" x14ac:dyDescent="0.25">
      <c r="A1024" s="2">
        <v>46075.956250000003</v>
      </c>
      <c r="B1024" t="s">
        <v>3</v>
      </c>
      <c r="C1024">
        <v>28.57</v>
      </c>
    </row>
    <row r="1025" spans="1:3" x14ac:dyDescent="0.25">
      <c r="A1025" s="2">
        <v>46075.956307870372</v>
      </c>
      <c r="B1025" t="s">
        <v>3</v>
      </c>
      <c r="C1025">
        <v>28.57</v>
      </c>
    </row>
    <row r="1026" spans="1:3" x14ac:dyDescent="0.25">
      <c r="A1026" s="2">
        <v>46075.956365740742</v>
      </c>
      <c r="B1026" t="s">
        <v>3</v>
      </c>
      <c r="C1026">
        <v>28.57</v>
      </c>
    </row>
    <row r="1027" spans="1:3" x14ac:dyDescent="0.25">
      <c r="A1027" s="2">
        <v>46075.956423611111</v>
      </c>
      <c r="B1027" t="s">
        <v>3</v>
      </c>
      <c r="C1027">
        <v>28.57</v>
      </c>
    </row>
    <row r="1028" spans="1:3" x14ac:dyDescent="0.25">
      <c r="A1028" s="2">
        <v>46075.95648148148</v>
      </c>
      <c r="B1028" t="s">
        <v>3</v>
      </c>
      <c r="C1028">
        <v>28.57</v>
      </c>
    </row>
    <row r="1029" spans="1:3" x14ac:dyDescent="0.25">
      <c r="A1029" s="2">
        <v>46075.95653935185</v>
      </c>
      <c r="B1029" t="s">
        <v>3</v>
      </c>
      <c r="C1029">
        <v>28.57</v>
      </c>
    </row>
    <row r="1030" spans="1:3" x14ac:dyDescent="0.25">
      <c r="A1030" s="2">
        <v>46075.956597222219</v>
      </c>
      <c r="B1030" t="s">
        <v>3</v>
      </c>
      <c r="C1030">
        <v>28.57</v>
      </c>
    </row>
    <row r="1031" spans="1:3" x14ac:dyDescent="0.25">
      <c r="A1031" s="2">
        <v>46075.956655092603</v>
      </c>
      <c r="B1031" t="s">
        <v>3</v>
      </c>
      <c r="C1031">
        <v>28.57</v>
      </c>
    </row>
    <row r="1032" spans="1:3" x14ac:dyDescent="0.25">
      <c r="A1032" s="2">
        <v>46075.956712962958</v>
      </c>
      <c r="B1032" t="s">
        <v>3</v>
      </c>
      <c r="C1032">
        <v>28.57</v>
      </c>
    </row>
    <row r="1033" spans="1:3" x14ac:dyDescent="0.25">
      <c r="A1033" s="2">
        <v>46075.956770833327</v>
      </c>
      <c r="B1033" t="s">
        <v>3</v>
      </c>
      <c r="C1033">
        <v>28.57</v>
      </c>
    </row>
    <row r="1034" spans="1:3" x14ac:dyDescent="0.25">
      <c r="A1034" s="2">
        <v>46075.956828703696</v>
      </c>
      <c r="B1034" t="s">
        <v>3</v>
      </c>
      <c r="C1034">
        <v>28.57</v>
      </c>
    </row>
    <row r="1035" spans="1:3" x14ac:dyDescent="0.25">
      <c r="A1035" s="2">
        <v>46075.956886574073</v>
      </c>
      <c r="B1035" t="s">
        <v>3</v>
      </c>
      <c r="C1035">
        <v>28.57</v>
      </c>
    </row>
    <row r="1036" spans="1:3" x14ac:dyDescent="0.25">
      <c r="A1036" s="2">
        <v>46075.956944444442</v>
      </c>
      <c r="B1036" t="s">
        <v>3</v>
      </c>
      <c r="C1036">
        <v>28.57</v>
      </c>
    </row>
    <row r="1037" spans="1:3" x14ac:dyDescent="0.25">
      <c r="A1037" s="2">
        <v>46075.957002314812</v>
      </c>
      <c r="B1037" t="s">
        <v>3</v>
      </c>
      <c r="C1037">
        <v>28.57</v>
      </c>
    </row>
    <row r="1038" spans="1:3" x14ac:dyDescent="0.25">
      <c r="A1038" s="2">
        <v>46075.957060185188</v>
      </c>
      <c r="B1038" t="s">
        <v>3</v>
      </c>
      <c r="C1038">
        <v>28.57</v>
      </c>
    </row>
    <row r="1039" spans="1:3" x14ac:dyDescent="0.25">
      <c r="A1039" s="2">
        <v>46075.957118055558</v>
      </c>
      <c r="B1039" t="s">
        <v>3</v>
      </c>
      <c r="C1039">
        <v>28.57</v>
      </c>
    </row>
    <row r="1040" spans="1:3" x14ac:dyDescent="0.25">
      <c r="A1040" s="2">
        <v>46075.957175925927</v>
      </c>
      <c r="B1040" t="s">
        <v>3</v>
      </c>
      <c r="C1040">
        <v>28.57</v>
      </c>
    </row>
    <row r="1041" spans="1:3" x14ac:dyDescent="0.25">
      <c r="A1041" s="2">
        <v>46075.957233796304</v>
      </c>
      <c r="B1041" t="s">
        <v>3</v>
      </c>
      <c r="C1041">
        <v>28.57</v>
      </c>
    </row>
    <row r="1042" spans="1:3" x14ac:dyDescent="0.25">
      <c r="A1042" s="2">
        <v>46075.957291666673</v>
      </c>
      <c r="B1042" t="s">
        <v>3</v>
      </c>
      <c r="C1042">
        <v>28.57</v>
      </c>
    </row>
    <row r="1043" spans="1:3" x14ac:dyDescent="0.25">
      <c r="A1043" s="2">
        <v>46075.957349537042</v>
      </c>
      <c r="B1043" t="s">
        <v>3</v>
      </c>
      <c r="C1043">
        <v>28.57</v>
      </c>
    </row>
    <row r="1044" spans="1:3" x14ac:dyDescent="0.25">
      <c r="A1044" s="2">
        <v>46075.957407407397</v>
      </c>
      <c r="B1044" t="s">
        <v>3</v>
      </c>
      <c r="C1044">
        <v>28.57</v>
      </c>
    </row>
    <row r="1045" spans="1:3" x14ac:dyDescent="0.25">
      <c r="A1045" s="2">
        <v>46075.957465277781</v>
      </c>
      <c r="B1045" t="s">
        <v>3</v>
      </c>
      <c r="C1045">
        <v>28.57</v>
      </c>
    </row>
    <row r="1046" spans="1:3" x14ac:dyDescent="0.25">
      <c r="A1046" s="2">
        <v>46075.95752314815</v>
      </c>
      <c r="B1046" t="s">
        <v>3</v>
      </c>
      <c r="C1046">
        <v>28.57</v>
      </c>
    </row>
    <row r="1047" spans="1:3" x14ac:dyDescent="0.25">
      <c r="A1047" s="2">
        <v>46075.95758101852</v>
      </c>
      <c r="B1047" t="s">
        <v>3</v>
      </c>
      <c r="C1047">
        <v>28.57</v>
      </c>
    </row>
    <row r="1048" spans="1:3" x14ac:dyDescent="0.25">
      <c r="A1048" s="2">
        <v>46075.957638888889</v>
      </c>
      <c r="B1048" t="s">
        <v>3</v>
      </c>
      <c r="C1048">
        <v>28.57</v>
      </c>
    </row>
    <row r="1049" spans="1:3" x14ac:dyDescent="0.25">
      <c r="A1049" s="2">
        <v>46075.957696759258</v>
      </c>
      <c r="B1049" t="s">
        <v>3</v>
      </c>
      <c r="C1049">
        <v>28.57</v>
      </c>
    </row>
    <row r="1050" spans="1:3" x14ac:dyDescent="0.25">
      <c r="A1050" s="2">
        <v>46075.957754629628</v>
      </c>
      <c r="B1050" t="s">
        <v>3</v>
      </c>
      <c r="C1050">
        <v>28.57</v>
      </c>
    </row>
    <row r="1051" spans="1:3" x14ac:dyDescent="0.25">
      <c r="A1051" s="2">
        <v>46075.957812499997</v>
      </c>
      <c r="B1051" t="s">
        <v>3</v>
      </c>
      <c r="C1051">
        <v>28.57</v>
      </c>
    </row>
    <row r="1052" spans="1:3" x14ac:dyDescent="0.25">
      <c r="A1052" s="2">
        <v>46075.957870370366</v>
      </c>
      <c r="B1052" t="s">
        <v>3</v>
      </c>
      <c r="C1052">
        <v>28.57</v>
      </c>
    </row>
    <row r="1053" spans="1:3" x14ac:dyDescent="0.25">
      <c r="A1053" s="2">
        <v>46075.957928240743</v>
      </c>
      <c r="B1053" t="s">
        <v>3</v>
      </c>
      <c r="C1053">
        <v>28.57</v>
      </c>
    </row>
    <row r="1054" spans="1:3" x14ac:dyDescent="0.25">
      <c r="A1054" s="2">
        <v>46075.895833333343</v>
      </c>
      <c r="B1054" t="s">
        <v>4</v>
      </c>
      <c r="C1054">
        <v>27.41</v>
      </c>
    </row>
    <row r="1055" spans="1:3" x14ac:dyDescent="0.25">
      <c r="A1055" s="2">
        <v>46075.895891203712</v>
      </c>
      <c r="B1055" t="s">
        <v>4</v>
      </c>
      <c r="C1055">
        <v>27.41</v>
      </c>
    </row>
    <row r="1056" spans="1:3" x14ac:dyDescent="0.25">
      <c r="A1056" s="2">
        <v>46075.895949074067</v>
      </c>
      <c r="B1056" t="s">
        <v>4</v>
      </c>
      <c r="C1056">
        <v>27.41</v>
      </c>
    </row>
    <row r="1057" spans="1:3" x14ac:dyDescent="0.25">
      <c r="A1057" s="2">
        <v>46075.896006944437</v>
      </c>
      <c r="B1057" t="s">
        <v>4</v>
      </c>
      <c r="C1057">
        <v>27.41</v>
      </c>
    </row>
    <row r="1058" spans="1:3" x14ac:dyDescent="0.25">
      <c r="A1058" s="2">
        <v>46075.896064814813</v>
      </c>
      <c r="B1058" t="s">
        <v>4</v>
      </c>
      <c r="C1058">
        <v>27.41</v>
      </c>
    </row>
    <row r="1059" spans="1:3" x14ac:dyDescent="0.25">
      <c r="A1059" s="2">
        <v>46075.896122685182</v>
      </c>
      <c r="B1059" t="s">
        <v>4</v>
      </c>
      <c r="C1059">
        <v>27.41</v>
      </c>
    </row>
    <row r="1060" spans="1:3" x14ac:dyDescent="0.25">
      <c r="A1060" s="2">
        <v>46075.896180555559</v>
      </c>
      <c r="B1060" t="s">
        <v>4</v>
      </c>
      <c r="C1060">
        <v>27.41</v>
      </c>
    </row>
    <row r="1061" spans="1:3" x14ac:dyDescent="0.25">
      <c r="A1061" s="2">
        <v>46075.896238425928</v>
      </c>
      <c r="B1061" t="s">
        <v>4</v>
      </c>
      <c r="C1061">
        <v>27.41</v>
      </c>
    </row>
    <row r="1062" spans="1:3" x14ac:dyDescent="0.25">
      <c r="A1062" s="2">
        <v>46075.896296296298</v>
      </c>
      <c r="B1062" t="s">
        <v>4</v>
      </c>
      <c r="C1062">
        <v>27.41</v>
      </c>
    </row>
    <row r="1063" spans="1:3" x14ac:dyDescent="0.25">
      <c r="A1063" s="2">
        <v>46075.896354166667</v>
      </c>
      <c r="B1063" t="s">
        <v>4</v>
      </c>
      <c r="C1063">
        <v>27.41</v>
      </c>
    </row>
    <row r="1064" spans="1:3" x14ac:dyDescent="0.25">
      <c r="A1064" s="2">
        <v>46075.896412037036</v>
      </c>
      <c r="B1064" t="s">
        <v>4</v>
      </c>
      <c r="C1064">
        <v>27.41</v>
      </c>
    </row>
    <row r="1065" spans="1:3" x14ac:dyDescent="0.25">
      <c r="A1065" s="2">
        <v>46075.896469907413</v>
      </c>
      <c r="B1065" t="s">
        <v>4</v>
      </c>
      <c r="C1065">
        <v>27.41</v>
      </c>
    </row>
    <row r="1066" spans="1:3" x14ac:dyDescent="0.25">
      <c r="A1066" s="2">
        <v>46075.896527777782</v>
      </c>
      <c r="B1066" t="s">
        <v>4</v>
      </c>
      <c r="C1066">
        <v>27.41</v>
      </c>
    </row>
    <row r="1067" spans="1:3" x14ac:dyDescent="0.25">
      <c r="A1067" s="2">
        <v>46075.896585648137</v>
      </c>
      <c r="B1067" t="s">
        <v>4</v>
      </c>
      <c r="C1067">
        <v>27.41</v>
      </c>
    </row>
    <row r="1068" spans="1:3" x14ac:dyDescent="0.25">
      <c r="A1068" s="2">
        <v>46075.896643518521</v>
      </c>
      <c r="B1068" t="s">
        <v>4</v>
      </c>
      <c r="C1068">
        <v>27.41</v>
      </c>
    </row>
    <row r="1069" spans="1:3" x14ac:dyDescent="0.25">
      <c r="A1069" s="2">
        <v>46075.896701388891</v>
      </c>
      <c r="B1069" t="s">
        <v>4</v>
      </c>
      <c r="C1069">
        <v>27.41</v>
      </c>
    </row>
    <row r="1070" spans="1:3" x14ac:dyDescent="0.25">
      <c r="A1070" s="2">
        <v>46075.89675925926</v>
      </c>
      <c r="B1070" t="s">
        <v>4</v>
      </c>
      <c r="C1070">
        <v>27.41</v>
      </c>
    </row>
    <row r="1071" spans="1:3" x14ac:dyDescent="0.25">
      <c r="A1071" s="2">
        <v>46075.896817129629</v>
      </c>
      <c r="B1071" t="s">
        <v>4</v>
      </c>
      <c r="C1071">
        <v>27.41</v>
      </c>
    </row>
    <row r="1072" spans="1:3" x14ac:dyDescent="0.25">
      <c r="A1072" s="2">
        <v>46075.896874999999</v>
      </c>
      <c r="B1072" t="s">
        <v>4</v>
      </c>
      <c r="C1072">
        <v>27.41</v>
      </c>
    </row>
    <row r="1073" spans="1:3" x14ac:dyDescent="0.25">
      <c r="A1073" s="2">
        <v>46075.896932870368</v>
      </c>
      <c r="B1073" t="s">
        <v>4</v>
      </c>
      <c r="C1073">
        <v>27.41</v>
      </c>
    </row>
    <row r="1074" spans="1:3" x14ac:dyDescent="0.25">
      <c r="A1074" s="2">
        <v>46075.896990740737</v>
      </c>
      <c r="B1074" t="s">
        <v>4</v>
      </c>
      <c r="C1074">
        <v>27.41</v>
      </c>
    </row>
    <row r="1075" spans="1:3" x14ac:dyDescent="0.25">
      <c r="A1075" s="2">
        <v>46075.897048611107</v>
      </c>
      <c r="B1075" t="s">
        <v>4</v>
      </c>
      <c r="C1075">
        <v>27.41</v>
      </c>
    </row>
    <row r="1076" spans="1:3" x14ac:dyDescent="0.25">
      <c r="A1076" s="2">
        <v>46075.897106481483</v>
      </c>
      <c r="B1076" t="s">
        <v>4</v>
      </c>
      <c r="C1076">
        <v>27.41</v>
      </c>
    </row>
    <row r="1077" spans="1:3" x14ac:dyDescent="0.25">
      <c r="A1077" s="2">
        <v>46075.897164351853</v>
      </c>
      <c r="B1077" t="s">
        <v>4</v>
      </c>
      <c r="C1077">
        <v>27.41</v>
      </c>
    </row>
    <row r="1078" spans="1:3" x14ac:dyDescent="0.25">
      <c r="A1078" s="2">
        <v>46075.897222222222</v>
      </c>
      <c r="B1078" t="s">
        <v>4</v>
      </c>
      <c r="C1078">
        <v>27.41</v>
      </c>
    </row>
    <row r="1079" spans="1:3" x14ac:dyDescent="0.25">
      <c r="A1079" s="2">
        <v>46075.897280092591</v>
      </c>
      <c r="B1079" t="s">
        <v>4</v>
      </c>
      <c r="C1079">
        <v>27.98</v>
      </c>
    </row>
    <row r="1080" spans="1:3" x14ac:dyDescent="0.25">
      <c r="A1080" s="2">
        <v>46075.897337962961</v>
      </c>
      <c r="B1080" t="s">
        <v>4</v>
      </c>
      <c r="C1080">
        <v>27.98</v>
      </c>
    </row>
    <row r="1081" spans="1:3" x14ac:dyDescent="0.25">
      <c r="A1081" s="2">
        <v>46075.89739583333</v>
      </c>
      <c r="B1081" t="s">
        <v>4</v>
      </c>
      <c r="C1081">
        <v>27.98</v>
      </c>
    </row>
    <row r="1082" spans="1:3" x14ac:dyDescent="0.25">
      <c r="A1082" s="2">
        <v>46075.897453703707</v>
      </c>
      <c r="B1082" t="s">
        <v>4</v>
      </c>
      <c r="C1082">
        <v>27.98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Varley</cp:lastModifiedBy>
  <dcterms:created xsi:type="dcterms:W3CDTF">2026-02-22T22:54:50Z</dcterms:created>
  <dcterms:modified xsi:type="dcterms:W3CDTF">2026-02-22T23:34:36Z</dcterms:modified>
</cp:coreProperties>
</file>