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<sst xmlns="http://schemas.openxmlformats.org/spreadsheetml/2006/main" count="96" uniqueCount="96">
  <si>
    <t>clase</t>
  </si>
  <si>
    <t>habitaciones</t>
  </si>
  <si>
    <t>ruidosa</t>
  </si>
  <si>
    <t>terraza</t>
  </si>
  <si>
    <t>1/6</t>
  </si>
  <si>
    <t>2/6</t>
  </si>
  <si>
    <t>3/6</t>
  </si>
  <si>
    <t>4/6</t>
  </si>
  <si>
    <t>5/6</t>
  </si>
  <si>
    <t>6/6</t>
  </si>
  <si>
    <t>7/6</t>
  </si>
  <si>
    <t>8/6</t>
  </si>
  <si>
    <t>9/6</t>
  </si>
  <si>
    <t>10/6</t>
  </si>
  <si>
    <t>11/6</t>
  </si>
  <si>
    <t>12/6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</si>
  <si>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</si>
  <si>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</si>
  <si>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</si>
  <si>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</si>
  <si>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</si>
  <si>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</si>
  <si>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</si>
  <si>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</si>
  <si>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</si>
  <si>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</si>
  <si>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</si>
  <si>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</si>
  <si>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</si>
  <si>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</si>
  <si>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</si>
  <si>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</si>
  <si>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</si>
  <si>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</si>
  <si>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</si>
  <si>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</si>
  <si>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</si>
  <si>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</si>
  <si>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</si>
  <si>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</si>
  <si>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</si>
  <si>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</si>
  <si>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</si>
  <si>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</si>
  <si>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</si>
  <si>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</si>
  <si>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</si>
  <si>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</si>
  <si>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</si>
  <si>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</si>
  <si>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</si>
  <si>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</si>
  <si>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</si>
  <si>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</si>
  <si>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</si>
  <si>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</si>
  <si>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</si>
  <si>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</si>
  <si>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</si>
  <si>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</si>
  <si>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</si>
  <si>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</si>
  <si>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</si>
  <si>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</si>
  <si>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</si>
  <si>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1/8</t>
  </si>
  <si>
    <t>2/8</t>
  </si>
  <si>
    <t>3/8</t>
  </si>
  <si>
    <t>4/8</t>
  </si>
  <si>
    <t>5/8</t>
  </si>
  <si>
    <t>6/8</t>
  </si>
  <si>
    <t>7/8</t>
  </si>
  <si>
    <t>8/8</t>
  </si>
  <si>
    <t>9/8</t>
  </si>
  <si>
    <t>10/8</t>
  </si>
  <si>
    <t>11/8</t>
  </si>
  <si>
    <t>12/8</t>
  </si>
  <si>
    <t>13/8</t>
  </si>
  <si>
    <t>14/8</t>
  </si>
  <si>
    <t>15/8</t>
  </si>
  <si>
    <t>16/8</t>
  </si>
  <si>
    <t>17/8</t>
  </si>
  <si>
    <t>18/8</t>
  </si>
  <si>
    <t>19/8</t>
  </si>
  <si>
    <t>20/8</t>
  </si>
  <si>
    <t>21/8</t>
  </si>
  <si>
    <t>22/8</t>
  </si>
  <si>
    <t>23/8</t>
  </si>
  <si>
    <t>24/8</t>
  </si>
  <si>
    <t>25/8</t>
  </si>
  <si>
    <t>26/8</t>
  </si>
  <si>
    <t>27/8</t>
  </si>
  <si>
    <t>28/8</t>
  </si>
  <si>
    <t>29/8</t>
  </si>
  <si>
    <t>30/8</t>
  </si>
  <si>
    <t>31/8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</si>
</sst>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S11"/>
  <sheetViews>
    <sheetView tabSelected="1" workbookViewId="0"/>
  </sheetViews>
  <sheetFormatPr defaultRowHeight="15"/>
  <sheetData>
    <row r="1" spans="1:9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>
      <c r="A2" s="1">
        <v>0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s="1">
        <v>2</v>
      </c>
      <c r="B4">
        <v>3</v>
      </c>
      <c r="C4">
        <v>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>
      <c r="A5" s="1">
        <v>3</v>
      </c>
      <c r="B5">
        <v>2</v>
      </c>
      <c r="C5">
        <v>4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">
        <v>4</v>
      </c>
      <c r="B6">
        <v>2</v>
      </c>
      <c r="C6">
        <v>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>
      <c r="A7" s="1">
        <v>5</v>
      </c>
      <c r="B7">
        <v>2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">
        <v>6</v>
      </c>
      <c r="B8">
        <v>2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s="1">
        <v>7</v>
      </c>
      <c r="B9">
        <v>2</v>
      </c>
      <c r="C9">
        <v>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">
        <v>8</v>
      </c>
      <c r="B10">
        <v>1</v>
      </c>
      <c r="C10">
        <v>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">
        <v>9</v>
      </c>
      <c r="B11">
        <v>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</sheetData>
  <conditionalFormatting sqref="F2:CS1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2020-07-01T14:32:18Z</dcterms:created>
  <dcterms:modified xsi:type="dcterms:W3CDTF">2020-07-01T14:32:18Z</dcterms:modified>
</cp:coreProperties>
</file>