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<sst xmlns="http://schemas.openxmlformats.org/spreadsheetml/2006/main" count="1" uniqueCount="1">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</sst>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0000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conditionalFormatting sqref="B2:B8">
    <cfRule type="cellIs" dxfId="0" priority="1" operator="equal">
      <formula>30</formula>
    </cfRule>
    <cfRule type="cellIs" dxfId="0" priority="2" operator="equal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2020-06-28T19:30:15Z</dcterms:created>
  <dcterms:modified xsi:type="dcterms:W3CDTF">2020-06-28T19:30:15Z</dcterms:modified>
</cp:coreProperties>
</file>