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preadsheets\tests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5" spans="1:1" x14ac:dyDescent="0.25">
      <c r="A5">
        <f>SUM(A1:A3)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db805</dc:creator>
  <cp:lastModifiedBy>db805</cp:lastModifiedBy>
  <dcterms:created xsi:type="dcterms:W3CDTF">2018-05-11T08:23:35Z</dcterms:created>
  <dcterms:modified xsi:type="dcterms:W3CDTF">2018-05-11T08:24:03Z</dcterms:modified>
</cp:coreProperties>
</file>