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2995" windowHeight="6975"/>
  </bookViews>
  <sheets>
    <sheet name="Sheet1" sheetId="1" r:id="rId1"/>
    <sheet name="Sheet2" sheetId="2" r:id="rId2"/>
    <sheet name="Sheet3" sheetId="3" r:id="rId3"/>
  </sheets>
  <definedNames>
    <definedName name="OtherSheetNamedCell">Sheet2!$B$2</definedName>
    <definedName name="SameSheetNamedCell">Sheet1!$B$3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7" sqref="H7"/>
    </sheetView>
  </sheetViews>
  <sheetFormatPr defaultRowHeight="15"/>
  <sheetData>
    <row r="1" spans="1:8">
      <c r="A1">
        <f>B1+Sheet2!B1+SameSheetNamedCell+OtherSheetNamedCell</f>
        <v>10</v>
      </c>
      <c r="B1">
        <v>1</v>
      </c>
    </row>
    <row r="3" spans="1:8">
      <c r="B3">
        <v>3</v>
      </c>
    </row>
    <row r="5" spans="1:8">
      <c r="H5">
        <v>1</v>
      </c>
    </row>
    <row r="6" spans="1:8">
      <c r="H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2"/>
  <sheetViews>
    <sheetView workbookViewId="0">
      <selection activeCell="B2" sqref="B2"/>
    </sheetView>
  </sheetViews>
  <sheetFormatPr defaultRowHeight="15"/>
  <sheetData>
    <row r="1" spans="2:2">
      <c r="B1">
        <v>2</v>
      </c>
    </row>
    <row r="2" spans="2:2"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OtherSheetNamedCell</vt:lpstr>
      <vt:lpstr>SameSheetNamedCell</vt:lpstr>
    </vt:vector>
  </TitlesOfParts>
  <Company>Imperial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DavidBirch</dc:creator>
  <cp:lastModifiedBy>DavidBirch</cp:lastModifiedBy>
  <dcterms:created xsi:type="dcterms:W3CDTF">2010-09-14T16:44:20Z</dcterms:created>
  <dcterms:modified xsi:type="dcterms:W3CDTF">2010-09-14T21:05:47Z</dcterms:modified>
</cp:coreProperties>
</file>