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035F75FF-F9E1-4A17-B5DA-F2FEB2FA076D}" xr6:coauthVersionLast="40" xr6:coauthVersionMax="40" xr10:uidLastSave="{00000000-0000-0000-0000-000000000000}"/>
  <bookViews>
    <workbookView xWindow="4940" yWindow="4940" windowWidth="24000" windowHeight="12880" xr2:uid="{778F4A15-BC36-4B76-AD14-AFE0DD82D316}"/>
  </bookViews>
  <sheets>
    <sheet name="Something Spac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98DC-D3A3-4CA9-BD9B-A5D30AE1978D}">
  <dimension ref="A1:C2"/>
  <sheetViews>
    <sheetView tabSelected="1" workbookViewId="0">
      <selection activeCell="A2" sqref="A2"/>
    </sheetView>
  </sheetViews>
  <sheetFormatPr defaultRowHeight="14.5" x14ac:dyDescent="0.35"/>
  <sheetData>
    <row r="1" spans="1:3" x14ac:dyDescent="0.35">
      <c r="A1">
        <v>1</v>
      </c>
      <c r="B1">
        <v>2</v>
      </c>
      <c r="C1">
        <v>3</v>
      </c>
    </row>
    <row r="2" spans="1:3" x14ac:dyDescent="0.35">
      <c r="A2">
        <f>SUM('Something Spaced'!A1:C1)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Something Spaced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2019-02-11T15:57:36Z</dcterms:created>
  <dcterms:modified xsi:type="dcterms:W3CDTF">2019-02-11T16:22:11Z</dcterms:modified>
</cp:coreProperties>
</file>