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6180" yWindow="354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<sst xmlns="http://schemas.openxmlformats.org/spreadsheetml/2006/main" count="443" uniqueCount="356">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</sst>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618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61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363192"/>
        <c:axId val="2095356328"/>
      </c:barChart>
      <c:catAx>
        <c:axId val="20953631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95356328"/>
        <c:crosses val="autoZero"/>
        <c:auto val="1"/>
        <c:lblAlgn val="ctr"/>
        <c:lblOffset val="100"/>
        <c:noMultiLvlLbl val="0"/>
      </c:catAx>
      <c:valAx>
        <c:axId val="209535632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53631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12472"/>
        <c:axId val="2096053656"/>
      </c:scatterChart>
      <c:valAx>
        <c:axId val="2095912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96053656"/>
        <c:crosses val="autoZero"/>
        <c:crossBetween val="midCat"/>
      </c:valAx>
      <c:valAx>
        <c:axId val="209605365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959124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570184"/>
        <c:axId val="2095393464"/>
      </c:lineChart>
      <c:catAx>
        <c:axId val="209557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5393464"/>
        <c:crosses val="autoZero"/>
        <c:auto val="1"/>
        <c:lblAlgn val="ctr"/>
        <c:lblOffset val="100"/>
        <c:noMultiLvlLbl val="0"/>
      </c:catAx>
      <c:valAx>
        <c:axId val="20953934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557018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591608"/>
        <c:axId val="2095594648"/>
      </c:lineChart>
      <c:catAx>
        <c:axId val="2095591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5594648"/>
        <c:crosses val="autoZero"/>
        <c:auto val="1"/>
        <c:lblAlgn val="ctr"/>
        <c:lblOffset val="100"/>
        <c:noMultiLvlLbl val="0"/>
      </c:catAx>
      <c:valAx>
        <c:axId val="209559464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955916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461736"/>
        <c:axId val="2095464696"/>
      </c:scatterChart>
      <c:valAx>
        <c:axId val="209546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464696"/>
        <c:crosses val="autoZero"/>
        <c:crossBetween val="midCat"/>
      </c:valAx>
      <c:valAx>
        <c:axId val="2095464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4617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498648"/>
        <c:axId val="2095501688"/>
      </c:lineChart>
      <c:catAx>
        <c:axId val="2095498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501688"/>
        <c:crosses val="autoZero"/>
        <c:auto val="1"/>
        <c:lblAlgn val="ctr"/>
        <c:lblOffset val="100"/>
        <c:noMultiLvlLbl val="0"/>
      </c:catAx>
      <c:valAx>
        <c:axId val="20955016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5498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820040"/>
        <c:axId val="2095887944"/>
      </c:scatterChart>
      <c:valAx>
        <c:axId val="209582004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5887944"/>
        <c:crosses val="autoZero"/>
        <c:crossBetween val="midCat"/>
        <c:majorUnit val="1.0"/>
      </c:valAx>
      <c:valAx>
        <c:axId val="209588794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958200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886296"/>
        <c:axId val="2095105896"/>
      </c:scatterChart>
      <c:valAx>
        <c:axId val="2095886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105896"/>
        <c:crosses val="autoZero"/>
        <c:crossBetween val="midCat"/>
      </c:valAx>
      <c:valAx>
        <c:axId val="20951058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8862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46232"/>
        <c:axId val="2095949256"/>
      </c:scatterChart>
      <c:valAx>
        <c:axId val="2095946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949256"/>
        <c:crosses val="autoZero"/>
        <c:crossBetween val="midCat"/>
      </c:valAx>
      <c:valAx>
        <c:axId val="209594925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59462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76216"/>
        <c:axId val="2095979160"/>
      </c:lineChart>
      <c:catAx>
        <c:axId val="209597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979160"/>
        <c:crosses val="autoZero"/>
        <c:auto val="1"/>
        <c:lblAlgn val="ctr"/>
        <c:lblOffset val="100"/>
        <c:noMultiLvlLbl val="0"/>
      </c:catAx>
      <c:valAx>
        <c:axId val="209597916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97621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5496"/>
        <c:axId val="2096008584"/>
      </c:scatterChart>
      <c:valAx>
        <c:axId val="2096005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6008584"/>
        <c:crosses val="autoZero"/>
        <c:crossBetween val="midCat"/>
      </c:valAx>
      <c:valAx>
        <c:axId val="20960085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60054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6038904"/>
        <c:axId val="2096041944"/>
      </c:barChart>
      <c:catAx>
        <c:axId val="2096038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96041944"/>
        <c:crosses val="autoZero"/>
        <c:auto val="1"/>
        <c:lblAlgn val="ctr"/>
        <c:lblOffset val="100"/>
        <c:noMultiLvlLbl val="0"/>
      </c:catAx>
      <c:valAx>
        <c:axId val="209604194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9603890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42197.914710648147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O7" sqref="O7:P8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42192.512349537035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B22" sqref="B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42197.914780092593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B22" sqref="B2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42197.914814814816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4" activePane="bottomLeft" state="frozen"/>
      <selection activeCell="J11" sqref="J11:K22"/>
      <selection pane="bottomLeft" activeCell="D12" sqref="D12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42332.366539351853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0.15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2015-11-24T13:47:54Z</dcterms:modified>
</cp:coreProperties>
</file>