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25560" yWindow="13740" windowWidth="25560" windowHeight="1418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<sst xmlns="http://schemas.openxmlformats.org/spreadsheetml/2006/main" count="443" uniqueCount="356">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</sst>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878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0" fillId="6" borderId="0" xfId="0" applyNumberFormat="1" applyFill="1" applyAlignment="1">
      <alignment horizontal="center"/>
    </xf>
  </cellXfs>
  <cellStyles count="287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7897672"/>
        <c:axId val="2088087976"/>
      </c:barChart>
      <c:catAx>
        <c:axId val="208789767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8087976"/>
        <c:crosses val="autoZero"/>
        <c:auto val="1"/>
        <c:lblAlgn val="ctr"/>
        <c:lblOffset val="100"/>
        <c:noMultiLvlLbl val="0"/>
      </c:catAx>
      <c:valAx>
        <c:axId val="208808797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789767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727400"/>
        <c:axId val="2081505512"/>
      </c:scatterChart>
      <c:valAx>
        <c:axId val="2064727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1505512"/>
        <c:crosses val="autoZero"/>
        <c:crossBetween val="midCat"/>
      </c:valAx>
      <c:valAx>
        <c:axId val="208150551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647274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201288"/>
        <c:axId val="2088168600"/>
      </c:lineChart>
      <c:catAx>
        <c:axId val="206620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8168600"/>
        <c:crosses val="autoZero"/>
        <c:auto val="1"/>
        <c:lblAlgn val="ctr"/>
        <c:lblOffset val="100"/>
        <c:noMultiLvlLbl val="0"/>
      </c:catAx>
      <c:valAx>
        <c:axId val="208816860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6620128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898840"/>
        <c:axId val="2081555864"/>
      </c:lineChart>
      <c:catAx>
        <c:axId val="208789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1555864"/>
        <c:crosses val="autoZero"/>
        <c:auto val="1"/>
        <c:lblAlgn val="ctr"/>
        <c:lblOffset val="100"/>
        <c:noMultiLvlLbl val="0"/>
      </c:catAx>
      <c:valAx>
        <c:axId val="208155586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789884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201976"/>
        <c:axId val="2088286392"/>
      </c:scatterChart>
      <c:valAx>
        <c:axId val="2066201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8286392"/>
        <c:crosses val="autoZero"/>
        <c:crossBetween val="midCat"/>
      </c:valAx>
      <c:valAx>
        <c:axId val="208828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62019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320696"/>
        <c:axId val="2030830536"/>
      </c:lineChart>
      <c:catAx>
        <c:axId val="2088320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0830536"/>
        <c:crosses val="autoZero"/>
        <c:auto val="1"/>
        <c:lblAlgn val="ctr"/>
        <c:lblOffset val="100"/>
        <c:noMultiLvlLbl val="0"/>
      </c:catAx>
      <c:valAx>
        <c:axId val="20308305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8320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071384"/>
        <c:axId val="2088257208"/>
      </c:scatterChart>
      <c:valAx>
        <c:axId val="206607138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88257208"/>
        <c:crosses val="autoZero"/>
        <c:crossBetween val="midCat"/>
        <c:majorUnit val="1.0"/>
      </c:valAx>
      <c:valAx>
        <c:axId val="208825720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66071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856904"/>
        <c:axId val="2081515640"/>
      </c:scatterChart>
      <c:valAx>
        <c:axId val="208785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1515640"/>
        <c:crosses val="autoZero"/>
        <c:crossBetween val="midCat"/>
      </c:valAx>
      <c:valAx>
        <c:axId val="20815156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8569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47144"/>
        <c:axId val="2065331288"/>
      </c:scatterChart>
      <c:valAx>
        <c:axId val="206534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5331288"/>
        <c:crosses val="autoZero"/>
        <c:crossBetween val="midCat"/>
      </c:valAx>
      <c:valAx>
        <c:axId val="2065331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65347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043960"/>
        <c:axId val="2088128184"/>
      </c:lineChart>
      <c:catAx>
        <c:axId val="2088043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8128184"/>
        <c:crosses val="autoZero"/>
        <c:auto val="1"/>
        <c:lblAlgn val="ctr"/>
        <c:lblOffset val="100"/>
        <c:noMultiLvlLbl val="0"/>
      </c:catAx>
      <c:valAx>
        <c:axId val="20881281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04396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070504"/>
        <c:axId val="2030085288"/>
      </c:scatterChart>
      <c:valAx>
        <c:axId val="203107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0085288"/>
        <c:crosses val="autoZero"/>
        <c:crossBetween val="midCat"/>
      </c:valAx>
      <c:valAx>
        <c:axId val="2030085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310705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7887176"/>
        <c:axId val="2064747096"/>
      </c:barChart>
      <c:catAx>
        <c:axId val="2087887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64747096"/>
        <c:crosses val="autoZero"/>
        <c:auto val="1"/>
        <c:lblAlgn val="ctr"/>
        <c:lblOffset val="100"/>
        <c:noMultiLvlLbl val="0"/>
      </c:catAx>
      <c:valAx>
        <c:axId val="206474709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78871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42197.627256944441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B21" sqref="B21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42197.627175925925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0">
        <v>0.9</v>
      </c>
      <c r="E24" s="25">
        <v>0.82</v>
      </c>
      <c r="F24" s="1"/>
    </row>
    <row r="25" spans="3:23">
      <c r="C25" s="3" t="s">
        <v>32</v>
      </c>
      <c r="D25" s="60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B21" sqref="B21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42197.627118055556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36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42332.367037037038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23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0.33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6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1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1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1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2015-11-24T13:49:07Z</dcterms:modified>
</cp:coreProperties>
</file>