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1120" yWindow="1920" windowWidth="25600" windowHeight="16060" tabRatio="500" activeTab="3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<sst xmlns="http://schemas.openxmlformats.org/spreadsheetml/2006/main" count="442" uniqueCount="357">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</sst>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886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288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6230232"/>
        <c:axId val="-2126227256"/>
      </c:barChart>
      <c:catAx>
        <c:axId val="-2126230232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26227256"/>
        <c:crosses val="autoZero"/>
        <c:auto val="1"/>
        <c:lblAlgn val="ctr"/>
        <c:lblOffset val="100"/>
        <c:noMultiLvlLbl val="0"/>
      </c:catAx>
      <c:valAx>
        <c:axId val="-212622725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623023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433048"/>
        <c:axId val="-2131192472"/>
      </c:scatterChart>
      <c:valAx>
        <c:axId val="-2129433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31192472"/>
        <c:crosses val="autoZero"/>
        <c:crossBetween val="midCat"/>
      </c:valAx>
      <c:valAx>
        <c:axId val="-213119247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294330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8003704"/>
        <c:axId val="-2128000664"/>
      </c:lineChart>
      <c:catAx>
        <c:axId val="-212800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8000664"/>
        <c:crosses val="autoZero"/>
        <c:auto val="1"/>
        <c:lblAlgn val="ctr"/>
        <c:lblOffset val="100"/>
        <c:noMultiLvlLbl val="0"/>
      </c:catAx>
      <c:valAx>
        <c:axId val="-212800066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80037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190680"/>
        <c:axId val="-2126187672"/>
      </c:lineChart>
      <c:catAx>
        <c:axId val="-2126190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6187672"/>
        <c:crosses val="autoZero"/>
        <c:auto val="1"/>
        <c:lblAlgn val="ctr"/>
        <c:lblOffset val="100"/>
        <c:noMultiLvlLbl val="0"/>
      </c:catAx>
      <c:valAx>
        <c:axId val="-212618767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2619068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579464"/>
        <c:axId val="-2125576504"/>
      </c:scatterChart>
      <c:valAx>
        <c:axId val="-2125579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5576504"/>
        <c:crosses val="autoZero"/>
        <c:crossBetween val="midCat"/>
      </c:valAx>
      <c:valAx>
        <c:axId val="-2125576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55794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5567400"/>
        <c:axId val="-2125564392"/>
      </c:lineChart>
      <c:catAx>
        <c:axId val="-2125567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5564392"/>
        <c:crosses val="autoZero"/>
        <c:auto val="1"/>
        <c:lblAlgn val="ctr"/>
        <c:lblOffset val="100"/>
        <c:noMultiLvlLbl val="0"/>
      </c:catAx>
      <c:valAx>
        <c:axId val="-21255643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5567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952936"/>
        <c:axId val="-2127949912"/>
      </c:scatterChart>
      <c:valAx>
        <c:axId val="-212795293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27949912"/>
        <c:crosses val="autoZero"/>
        <c:crossBetween val="midCat"/>
        <c:majorUnit val="1.0"/>
      </c:valAx>
      <c:valAx>
        <c:axId val="-212794991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279529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921752"/>
        <c:axId val="-2127918792"/>
      </c:scatterChart>
      <c:valAx>
        <c:axId val="-212792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7918792"/>
        <c:crosses val="autoZero"/>
        <c:crossBetween val="midCat"/>
      </c:valAx>
      <c:valAx>
        <c:axId val="-212791879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79217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898872"/>
        <c:axId val="-2131333704"/>
      </c:scatterChart>
      <c:valAx>
        <c:axId val="-213089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1333704"/>
        <c:crosses val="autoZero"/>
        <c:crossBetween val="midCat"/>
      </c:valAx>
      <c:valAx>
        <c:axId val="-213133370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08988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9019896"/>
        <c:axId val="-2131059176"/>
      </c:lineChart>
      <c:catAx>
        <c:axId val="-2129019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1059176"/>
        <c:crosses val="autoZero"/>
        <c:auto val="1"/>
        <c:lblAlgn val="ctr"/>
        <c:lblOffset val="100"/>
        <c:noMultiLvlLbl val="0"/>
      </c:catAx>
      <c:valAx>
        <c:axId val="-21310591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901989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162904"/>
        <c:axId val="-2131159816"/>
      </c:scatterChart>
      <c:valAx>
        <c:axId val="-213116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1159816"/>
        <c:crosses val="autoZero"/>
        <c:crossBetween val="midCat"/>
      </c:valAx>
      <c:valAx>
        <c:axId val="-21311598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11629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0967352"/>
        <c:axId val="-2131236392"/>
      </c:barChart>
      <c:catAx>
        <c:axId val="-2130967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31236392"/>
        <c:crosses val="autoZero"/>
        <c:auto val="1"/>
        <c:lblAlgn val="ctr"/>
        <c:lblOffset val="100"/>
        <c:noMultiLvlLbl val="0"/>
      </c:catAx>
      <c:valAx>
        <c:axId val="-213123639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3096735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tabSelected="1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42346.524710648147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47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0.1</v>
      </c>
      <c r="D8" s="1">
        <v>0.2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showRuler="0" zoomScale="85" zoomScaleNormal="85" zoomScalePageLayoutView="8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42335.577106481483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0.27500000000000002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2015-12-08T17:35:37Z</dcterms:modified>
</cp:coreProperties>
</file>