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0" yWindow="-440" windowWidth="25560" windowHeight="28360" tabRatio="500" firstSheet="1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<sst xmlns="http://schemas.openxmlformats.org/spreadsheetml/2006/main" count="442" uniqueCount="357">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</sst>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12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12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9328680"/>
        <c:axId val="2055716104"/>
      </c:barChart>
      <c:catAx>
        <c:axId val="2089328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055716104"/>
        <c:crosses val="autoZero"/>
        <c:auto val="1"/>
        <c:lblAlgn val="ctr"/>
        <c:lblOffset val="100"/>
        <c:noMultiLvlLbl val="0"/>
      </c:catAx>
      <c:valAx>
        <c:axId val="205571610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932868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440808"/>
        <c:axId val="2096144680"/>
      </c:scatterChart>
      <c:valAx>
        <c:axId val="-210144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96144680"/>
        <c:crosses val="autoZero"/>
        <c:crossBetween val="midCat"/>
      </c:valAx>
      <c:valAx>
        <c:axId val="209614468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014408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0954072"/>
        <c:axId val="-2100976280"/>
      </c:lineChart>
      <c:catAx>
        <c:axId val="-210095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976280"/>
        <c:crosses val="autoZero"/>
        <c:auto val="1"/>
        <c:lblAlgn val="ctr"/>
        <c:lblOffset val="100"/>
        <c:noMultiLvlLbl val="0"/>
      </c:catAx>
      <c:valAx>
        <c:axId val="-210097628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095407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0860344"/>
        <c:axId val="-2100857304"/>
      </c:lineChart>
      <c:catAx>
        <c:axId val="-2100860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0857304"/>
        <c:crosses val="autoZero"/>
        <c:auto val="1"/>
        <c:lblAlgn val="ctr"/>
        <c:lblOffset val="100"/>
        <c:noMultiLvlLbl val="0"/>
      </c:catAx>
      <c:valAx>
        <c:axId val="-210085730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0086034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0776840"/>
        <c:axId val="-2100773880"/>
      </c:scatterChart>
      <c:valAx>
        <c:axId val="-210077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0773880"/>
        <c:crosses val="autoZero"/>
        <c:crossBetween val="midCat"/>
      </c:valAx>
      <c:valAx>
        <c:axId val="-210077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07768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9453688"/>
        <c:axId val="2089392408"/>
      </c:lineChart>
      <c:catAx>
        <c:axId val="208945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9392408"/>
        <c:crosses val="autoZero"/>
        <c:auto val="1"/>
        <c:lblAlgn val="ctr"/>
        <c:lblOffset val="100"/>
        <c:noMultiLvlLbl val="0"/>
      </c:catAx>
      <c:valAx>
        <c:axId val="20893924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9453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75672"/>
        <c:axId val="-2098751256"/>
      </c:scatterChart>
      <c:valAx>
        <c:axId val="209927567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098751256"/>
        <c:crosses val="autoZero"/>
        <c:crossBetween val="midCat"/>
        <c:majorUnit val="1.0"/>
      </c:valAx>
      <c:valAx>
        <c:axId val="-20987512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992756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36216"/>
        <c:axId val="2091435032"/>
      </c:scatterChart>
      <c:valAx>
        <c:axId val="209053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1435032"/>
        <c:crosses val="autoZero"/>
        <c:crossBetween val="midCat"/>
      </c:valAx>
      <c:valAx>
        <c:axId val="20914350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5362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746824"/>
        <c:axId val="2099343256"/>
      </c:scatterChart>
      <c:valAx>
        <c:axId val="-210274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343256"/>
        <c:crosses val="autoZero"/>
        <c:crossBetween val="midCat"/>
      </c:valAx>
      <c:valAx>
        <c:axId val="20993432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27468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8879256"/>
        <c:axId val="-2098823432"/>
      </c:lineChart>
      <c:catAx>
        <c:axId val="-209887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823432"/>
        <c:crosses val="autoZero"/>
        <c:auto val="1"/>
        <c:lblAlgn val="ctr"/>
        <c:lblOffset val="100"/>
        <c:noMultiLvlLbl val="0"/>
      </c:catAx>
      <c:valAx>
        <c:axId val="-209882343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887925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3281176"/>
        <c:axId val="-2098885576"/>
      </c:scatterChart>
      <c:valAx>
        <c:axId val="-210328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885576"/>
        <c:crosses val="autoZero"/>
        <c:crossBetween val="midCat"/>
      </c:valAx>
      <c:valAx>
        <c:axId val="-20988855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32811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2442536"/>
        <c:axId val="-2098846248"/>
      </c:barChart>
      <c:catAx>
        <c:axId val="-2102442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8846248"/>
        <c:crosses val="autoZero"/>
        <c:auto val="1"/>
        <c:lblAlgn val="ctr"/>
        <c:lblOffset val="100"/>
        <c:noMultiLvlLbl val="0"/>
      </c:catAx>
      <c:valAx>
        <c:axId val="-209884624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0244253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42407.652094907404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42407.652141203704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zoomScale="115" zoomScaleNormal="115" zoomScalePageLayoutView="11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42407.652418981481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0.2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2016-02-07T20:39:31Z</dcterms:modified>
</cp:coreProperties>
</file>