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<sst xmlns="http://schemas.openxmlformats.org/spreadsheetml/2006/main" count="489" uniqueCount="393">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</sst>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83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83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072088"/>
        <c:axId val="2131213160"/>
      </c:barChart>
      <c:catAx>
        <c:axId val="210807208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31213160"/>
        <c:crosses val="autoZero"/>
        <c:auto val="1"/>
        <c:lblAlgn val="ctr"/>
        <c:lblOffset val="100"/>
        <c:noMultiLvlLbl val="0"/>
      </c:catAx>
      <c:valAx>
        <c:axId val="213121316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0720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284904"/>
        <c:axId val="2129499016"/>
      </c:lineChart>
      <c:catAx>
        <c:axId val="212528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9499016"/>
        <c:crosses val="autoZero"/>
        <c:auto val="1"/>
        <c:lblAlgn val="ctr"/>
        <c:lblOffset val="100"/>
        <c:noMultiLvlLbl val="0"/>
      </c:catAx>
      <c:valAx>
        <c:axId val="212949901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528490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527000"/>
        <c:axId val="2075331096"/>
      </c:lineChart>
      <c:catAx>
        <c:axId val="2075527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5331096"/>
        <c:crosses val="autoZero"/>
        <c:auto val="1"/>
        <c:lblAlgn val="ctr"/>
        <c:lblOffset val="100"/>
        <c:noMultiLvlLbl val="0"/>
      </c:catAx>
      <c:valAx>
        <c:axId val="207533109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552700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907944"/>
        <c:axId val="2075926200"/>
      </c:scatterChart>
      <c:valAx>
        <c:axId val="207590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926200"/>
        <c:crosses val="autoZero"/>
        <c:crossBetween val="midCat"/>
      </c:valAx>
      <c:valAx>
        <c:axId val="2075926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5907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373416"/>
        <c:axId val="2075376392"/>
      </c:lineChart>
      <c:catAx>
        <c:axId val="207537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5376392"/>
        <c:crosses val="autoZero"/>
        <c:auto val="1"/>
        <c:lblAlgn val="ctr"/>
        <c:lblOffset val="100"/>
        <c:noMultiLvlLbl val="0"/>
      </c:catAx>
      <c:valAx>
        <c:axId val="20753763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5373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044568"/>
        <c:axId val="2131618072"/>
      </c:scatterChart>
      <c:valAx>
        <c:axId val="213104456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1618072"/>
        <c:crosses val="autoZero"/>
        <c:crossBetween val="midCat"/>
        <c:majorUnit val="1.0"/>
      </c:valAx>
      <c:valAx>
        <c:axId val="213161807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10445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393144"/>
        <c:axId val="2128651752"/>
      </c:scatterChart>
      <c:valAx>
        <c:axId val="213139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651752"/>
        <c:crosses val="autoZero"/>
        <c:crossBetween val="midCat"/>
      </c:valAx>
      <c:valAx>
        <c:axId val="212865175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393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112040"/>
        <c:axId val="2128856760"/>
      </c:scatterChart>
      <c:valAx>
        <c:axId val="213111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8856760"/>
        <c:crosses val="autoZero"/>
        <c:crossBetween val="midCat"/>
      </c:valAx>
      <c:valAx>
        <c:axId val="212885676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11120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524072"/>
        <c:axId val="2129533224"/>
      </c:lineChart>
      <c:catAx>
        <c:axId val="212752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9533224"/>
        <c:crosses val="autoZero"/>
        <c:auto val="1"/>
        <c:lblAlgn val="ctr"/>
        <c:lblOffset val="100"/>
        <c:noMultiLvlLbl val="0"/>
      </c:catAx>
      <c:valAx>
        <c:axId val="21295332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52407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03576"/>
        <c:axId val="2124683112"/>
      </c:scatterChart>
      <c:valAx>
        <c:axId val="2126703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4683112"/>
        <c:crosses val="autoZero"/>
        <c:crossBetween val="midCat"/>
      </c:valAx>
      <c:valAx>
        <c:axId val="21246831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2670357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37048"/>
        <c:axId val="2127188936"/>
      </c:barChart>
      <c:catAx>
        <c:axId val="2131237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27188936"/>
        <c:crosses val="autoZero"/>
        <c:auto val="1"/>
        <c:lblAlgn val="ctr"/>
        <c:lblOffset val="100"/>
        <c:noMultiLvlLbl val="0"/>
      </c:catAx>
      <c:valAx>
        <c:axId val="212718893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123704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026120"/>
        <c:axId val="2108990616"/>
      </c:scatterChart>
      <c:valAx>
        <c:axId val="2109026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08990616"/>
        <c:crosses val="autoZero"/>
        <c:crossBetween val="midCat"/>
      </c:valAx>
      <c:valAx>
        <c:axId val="210899061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90261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tabSelected="1" showRuler="0" workbookViewId="0">
      <selection activeCell="D14" sqref="D14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42327.951342592591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0.4</v>
      </c>
      <c r="N11" s="22">
        <v>0.5</v>
      </c>
      <c r="O11" s="22">
        <v>0.6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/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F30" sqref="F30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42333.466828703706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392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30</v>
      </c>
      <c r="L34" s="29" t="s">
        <v>387</v>
      </c>
    </row>
    <row r="35" spans="2:12">
      <c r="F35" s="8" t="s">
        <v>351</v>
      </c>
      <c r="J35" s="9" t="s">
        <v>296</v>
      </c>
      <c r="K35" s="10">
        <v>50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0.05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364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392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30</v>
      </c>
      <c r="M56" s="1" t="s">
        <v>296</v>
      </c>
      <c r="N56" s="1">
        <v>50</v>
      </c>
    </row>
    <row r="57" spans="9:14">
      <c r="J57" s="9" t="s">
        <v>297</v>
      </c>
      <c r="K57" s="62">
        <v>0.6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2015-11-27T01:33:09Z</dcterms:modified>
</cp:coreProperties>
</file>