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0" yWindow="0" windowWidth="28720" windowHeight="175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<sst xmlns="http://schemas.openxmlformats.org/spreadsheetml/2006/main" count="479" uniqueCount="391">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</sst>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58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5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529144"/>
        <c:axId val="2066529496"/>
      </c:barChart>
      <c:catAx>
        <c:axId val="20665291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6529496"/>
        <c:crosses val="autoZero"/>
        <c:auto val="1"/>
        <c:lblAlgn val="ctr"/>
        <c:lblOffset val="100"/>
        <c:noMultiLvlLbl val="0"/>
      </c:catAx>
      <c:valAx>
        <c:axId val="206652949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6652914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12632"/>
        <c:axId val="2066617816"/>
      </c:scatterChart>
      <c:valAx>
        <c:axId val="2066612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66617816"/>
        <c:crosses val="autoZero"/>
        <c:crossBetween val="midCat"/>
      </c:valAx>
      <c:valAx>
        <c:axId val="20666178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66612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676568"/>
        <c:axId val="2066679608"/>
      </c:lineChart>
      <c:catAx>
        <c:axId val="2066676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66679608"/>
        <c:crosses val="autoZero"/>
        <c:auto val="1"/>
        <c:lblAlgn val="ctr"/>
        <c:lblOffset val="100"/>
        <c:noMultiLvlLbl val="0"/>
      </c:catAx>
      <c:valAx>
        <c:axId val="206667960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6667656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714824"/>
        <c:axId val="2066717864"/>
      </c:lineChart>
      <c:catAx>
        <c:axId val="2066714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66717864"/>
        <c:crosses val="autoZero"/>
        <c:auto val="1"/>
        <c:lblAlgn val="ctr"/>
        <c:lblOffset val="100"/>
        <c:noMultiLvlLbl val="0"/>
      </c:catAx>
      <c:valAx>
        <c:axId val="206671786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6671482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890216"/>
        <c:axId val="2065887256"/>
      </c:scatterChart>
      <c:valAx>
        <c:axId val="2065890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887256"/>
        <c:crosses val="autoZero"/>
        <c:crossBetween val="midCat"/>
      </c:valAx>
      <c:valAx>
        <c:axId val="2065887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890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853528"/>
        <c:axId val="2065850472"/>
      </c:lineChart>
      <c:catAx>
        <c:axId val="2065853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850472"/>
        <c:crosses val="autoZero"/>
        <c:auto val="1"/>
        <c:lblAlgn val="ctr"/>
        <c:lblOffset val="100"/>
        <c:noMultiLvlLbl val="0"/>
      </c:catAx>
      <c:valAx>
        <c:axId val="20658504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5853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801576"/>
        <c:axId val="2065798552"/>
      </c:scatterChart>
      <c:valAx>
        <c:axId val="206580157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65798552"/>
        <c:crosses val="autoZero"/>
        <c:crossBetween val="midCat"/>
        <c:majorUnit val="1.0"/>
      </c:valAx>
      <c:valAx>
        <c:axId val="206579855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658015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770392"/>
        <c:axId val="2065767432"/>
      </c:scatterChart>
      <c:valAx>
        <c:axId val="206577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767432"/>
        <c:crosses val="autoZero"/>
        <c:crossBetween val="midCat"/>
      </c:valAx>
      <c:valAx>
        <c:axId val="20657674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7703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741512"/>
        <c:axId val="2065738488"/>
      </c:scatterChart>
      <c:valAx>
        <c:axId val="206574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738488"/>
        <c:crosses val="autoZero"/>
        <c:crossBetween val="midCat"/>
      </c:valAx>
      <c:valAx>
        <c:axId val="20657384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57415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711384"/>
        <c:axId val="2065708424"/>
      </c:lineChart>
      <c:catAx>
        <c:axId val="206571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708424"/>
        <c:crosses val="autoZero"/>
        <c:auto val="1"/>
        <c:lblAlgn val="ctr"/>
        <c:lblOffset val="100"/>
        <c:noMultiLvlLbl val="0"/>
      </c:catAx>
      <c:valAx>
        <c:axId val="20657084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71138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65384"/>
        <c:axId val="2069068472"/>
      </c:scatterChart>
      <c:valAx>
        <c:axId val="206906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068472"/>
        <c:crosses val="autoZero"/>
        <c:crossBetween val="midCat"/>
      </c:valAx>
      <c:valAx>
        <c:axId val="20690684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9065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9098792"/>
        <c:axId val="2069101816"/>
      </c:barChart>
      <c:catAx>
        <c:axId val="2069098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69101816"/>
        <c:crosses val="autoZero"/>
        <c:auto val="1"/>
        <c:lblAlgn val="ctr"/>
        <c:lblOffset val="100"/>
        <c:noMultiLvlLbl val="0"/>
      </c:catAx>
      <c:valAx>
        <c:axId val="206910181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690987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42360.972129629627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2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topLeftCell="A2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42377.157083333332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2016-01-08T08:51:37Z</dcterms:modified>
</cp:coreProperties>
</file>