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00000000-0000-0000-0000-000000000000}"/>
  <workbookPr showInkAnnotation="0" codeName="ThisWorkbook" autoCompressPictures="0"/>
  <bookViews>
    <workbookView xWindow="15260" yWindow="320" windowWidth="25560" windowHeight="283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<sst xmlns="http://schemas.openxmlformats.org/spreadsheetml/2006/main" count="443" uniqueCount="356">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</sst>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586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</cellXfs>
  <cellStyles count="258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6589032"/>
        <c:axId val="-2110227192"/>
      </c:barChart>
      <c:catAx>
        <c:axId val="-2106589032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10227192"/>
        <c:crosses val="autoZero"/>
        <c:auto val="1"/>
        <c:lblAlgn val="ctr"/>
        <c:lblOffset val="100"/>
        <c:noMultiLvlLbl val="0"/>
      </c:catAx>
      <c:valAx>
        <c:axId val="-211022719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658903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8826216"/>
        <c:axId val="-2100583704"/>
      </c:lineChart>
      <c:catAx>
        <c:axId val="-2108826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0583704"/>
        <c:crosses val="autoZero"/>
        <c:auto val="1"/>
        <c:lblAlgn val="ctr"/>
        <c:lblOffset val="100"/>
        <c:noMultiLvlLbl val="0"/>
      </c:catAx>
      <c:valAx>
        <c:axId val="-210058370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882621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8831304"/>
        <c:axId val="-2100775432"/>
      </c:lineChart>
      <c:catAx>
        <c:axId val="-2108831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0775432"/>
        <c:crosses val="autoZero"/>
        <c:auto val="1"/>
        <c:lblAlgn val="ctr"/>
        <c:lblOffset val="100"/>
        <c:noMultiLvlLbl val="0"/>
      </c:catAx>
      <c:valAx>
        <c:axId val="-210077543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088313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141496"/>
        <c:axId val="-2100921976"/>
      </c:scatterChart>
      <c:valAx>
        <c:axId val="-2107141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0921976"/>
        <c:crosses val="autoZero"/>
        <c:crossBetween val="midCat"/>
      </c:valAx>
      <c:valAx>
        <c:axId val="-2100921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71414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8703128"/>
        <c:axId val="-2100841656"/>
      </c:lineChart>
      <c:catAx>
        <c:axId val="-2108703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0841656"/>
        <c:crosses val="autoZero"/>
        <c:auto val="1"/>
        <c:lblAlgn val="ctr"/>
        <c:lblOffset val="100"/>
        <c:noMultiLvlLbl val="0"/>
      </c:catAx>
      <c:valAx>
        <c:axId val="-21008416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8703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129032"/>
        <c:axId val="-2107632376"/>
      </c:scatterChart>
      <c:valAx>
        <c:axId val="-210712903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07632376"/>
        <c:crosses val="autoZero"/>
        <c:crossBetween val="midCat"/>
        <c:majorUnit val="1.0"/>
      </c:valAx>
      <c:valAx>
        <c:axId val="-210763237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071290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454680"/>
        <c:axId val="-2124439624"/>
      </c:scatterChart>
      <c:valAx>
        <c:axId val="-210945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4439624"/>
        <c:crosses val="autoZero"/>
        <c:crossBetween val="midCat"/>
      </c:valAx>
      <c:valAx>
        <c:axId val="-21244396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94546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608280"/>
        <c:axId val="-2115802968"/>
      </c:scatterChart>
      <c:valAx>
        <c:axId val="-2115608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5802968"/>
        <c:crosses val="autoZero"/>
        <c:crossBetween val="midCat"/>
      </c:valAx>
      <c:valAx>
        <c:axId val="-211580296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56082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5962776"/>
        <c:axId val="-2107495560"/>
      </c:lineChart>
      <c:catAx>
        <c:axId val="-2115962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7495560"/>
        <c:crosses val="autoZero"/>
        <c:auto val="1"/>
        <c:lblAlgn val="ctr"/>
        <c:lblOffset val="100"/>
        <c:noMultiLvlLbl val="0"/>
      </c:catAx>
      <c:valAx>
        <c:axId val="-210749556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596277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715640"/>
        <c:axId val="-2108744824"/>
      </c:scatterChart>
      <c:valAx>
        <c:axId val="-211571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8744824"/>
        <c:crosses val="autoZero"/>
        <c:crossBetween val="midCat"/>
      </c:valAx>
      <c:valAx>
        <c:axId val="-210874482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57156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9199800"/>
        <c:axId val="-2109012184"/>
      </c:barChart>
      <c:catAx>
        <c:axId val="-2109199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09012184"/>
        <c:crosses val="autoZero"/>
        <c:auto val="1"/>
        <c:lblAlgn val="ctr"/>
        <c:lblOffset val="100"/>
        <c:noMultiLvlLbl val="0"/>
      </c:catAx>
      <c:valAx>
        <c:axId val="-210901218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0919980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083816"/>
        <c:axId val="-2106747592"/>
      </c:scatterChart>
      <c:valAx>
        <c:axId val="-2109083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106747592"/>
        <c:crosses val="autoZero"/>
        <c:crossBetween val="midCat"/>
      </c:valAx>
      <c:valAx>
        <c:axId val="-210674759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090838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42197.914710648147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42197.914780092593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42197.914814814816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O7" sqref="O7:P8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42192.512349537035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5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42197.914907407408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2015-07-13T02:16:50Z</dcterms:modified>
</cp:coreProperties>
</file>