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测试\02日度收盘价月度权重\"/>
    </mc:Choice>
  </mc:AlternateContent>
  <xr:revisionPtr revIDLastSave="0" documentId="13_ncr:1_{BAEEA4F5-0A8A-4881-9E0D-E60CDA0B9D87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<sst xmlns="http://schemas.openxmlformats.org/spreadsheetml/2006/main" count="50" uniqueCount="26">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</sst>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组合净值和交易费用!$B$2:$B$2559</c:f>
              <c:numCache>
                <c:formatCode>General</c:formatCode>
                <c:ptCount val="2558"/>
                <c:pt idx="0">
                  <c:v>1</c:v>
                </c:pt>
                <c:pt idx="1">
                  <c:v>1.0055083727516541</c:v>
                </c:pt>
                <c:pt idx="2">
                  <c:v>1.001885615555745</c:v>
                </c:pt>
                <c:pt idx="3">
                  <c:v>1.0046173781648891</c:v>
                </c:pt>
                <c:pt idx="4">
                  <c:v>1.0043019084719851</c:v>
                </c:pt>
                <c:pt idx="5">
                  <c:v>1.009317446623955</c:v>
                </c:pt>
                <c:pt idx="6">
                  <c:v>1.0130111359896159</c:v>
                </c:pt>
                <c:pt idx="7">
                  <c:v>1.0050741478461771</c:v>
                </c:pt>
                <c:pt idx="8">
                  <c:v>1.0068919381889561</c:v>
                </c:pt>
                <c:pt idx="9">
                  <c:v>1.004304376844718</c:v>
                </c:pt>
                <c:pt idx="10">
                  <c:v>1.009584659798155</c:v>
                </c:pt>
                <c:pt idx="11">
                  <c:v>1.0146756753703201</c:v>
                </c:pt>
                <c:pt idx="12">
                  <c:v>1.016530315914095</c:v>
                </c:pt>
                <c:pt idx="13">
                  <c:v>1.0162297456988769</c:v>
                </c:pt>
                <c:pt idx="14">
                  <c:v>1.0172536957440239</c:v>
                </c:pt>
                <c:pt idx="15">
                  <c:v>1.0111301240955011</c:v>
                </c:pt>
                <c:pt idx="16">
                  <c:v>1.0122469362670481</c:v>
                </c:pt>
                <c:pt idx="17">
                  <c:v>1.013630668809147</c:v>
                </c:pt>
                <c:pt idx="18">
                  <c:v>1.009709622511586</c:v>
                </c:pt>
                <c:pt idx="19">
                  <c:v>1.0118759796674539</c:v>
                </c:pt>
                <c:pt idx="20">
                  <c:v>1.0136167876771109</c:v>
                </c:pt>
                <c:pt idx="21">
                  <c:v>1.021400368727531</c:v>
                </c:pt>
                <c:pt idx="22">
                  <c:v>1.020668766254982</c:v>
                </c:pt>
                <c:pt idx="23">
                  <c:v>1.012688160914347</c:v>
                </c:pt>
                <c:pt idx="24">
                  <c:v>1.0179888688097061</c:v>
                </c:pt>
                <c:pt idx="25">
                  <c:v>1.023837918173188</c:v>
                </c:pt>
                <c:pt idx="26">
                  <c:v>1.0169747179995381</c:v>
                </c:pt>
                <c:pt idx="27">
                  <c:v>1.0198366243914669</c:v>
                </c:pt>
                <c:pt idx="28">
                  <c:v>1.0208622047235161</c:v>
                </c:pt>
                <c:pt idx="29">
                  <c:v>1.0195343703140649</c:v>
                </c:pt>
                <c:pt idx="30">
                  <c:v>1.0227365076180179</c:v>
                </c:pt>
                <c:pt idx="31">
                  <c:v>1.0244428896545521</c:v>
                </c:pt>
                <c:pt idx="32">
                  <c:v>1.0213614520633081</c:v>
                </c:pt>
                <c:pt idx="33">
                  <c:v>1.0102331466685239</c:v>
                </c:pt>
                <c:pt idx="34">
                  <c:v>1.0053824968840019</c:v>
                </c:pt>
                <c:pt idx="35">
                  <c:v>1.0052374255183549</c:v>
                </c:pt>
                <c:pt idx="36">
                  <c:v>0.99911735637047094</c:v>
                </c:pt>
                <c:pt idx="37">
                  <c:v>0.9950438004217772</c:v>
                </c:pt>
                <c:pt idx="38">
                  <c:v>0.99943702336072904</c:v>
                </c:pt>
                <c:pt idx="39">
                  <c:v>0.99708995932611766</c:v>
                </c:pt>
                <c:pt idx="40">
                  <c:v>0.99301866068114197</c:v>
                </c:pt>
                <c:pt idx="41">
                  <c:v>0.99731540185828771</c:v>
                </c:pt>
                <c:pt idx="42">
                  <c:v>1.003859862700178</c:v>
                </c:pt>
                <c:pt idx="43">
                  <c:v>1.0018503759723629</c:v>
                </c:pt>
                <c:pt idx="44">
                  <c:v>1.0031012300842399</c:v>
                </c:pt>
                <c:pt idx="45">
                  <c:v>1.0059729330130081</c:v>
                </c:pt>
                <c:pt idx="46">
                  <c:v>1.0010909408865669</c:v>
                </c:pt>
                <c:pt idx="47">
                  <c:v>0.99906767033743138</c:v>
                </c:pt>
                <c:pt idx="48">
                  <c:v>0.99561976293018173</c:v>
                </c:pt>
                <c:pt idx="49">
                  <c:v>1.0109237002638669</c:v>
                </c:pt>
                <c:pt idx="50">
                  <c:v>1.009457469734782</c:v>
                </c:pt>
                <c:pt idx="51">
                  <c:v>1.007221813866672</c:v>
                </c:pt>
                <c:pt idx="52">
                  <c:v>1.0123450337914199</c:v>
                </c:pt>
                <c:pt idx="53">
                  <c:v>1.0205182222248721</c:v>
                </c:pt>
                <c:pt idx="54">
                  <c:v>1.020467857145543</c:v>
                </c:pt>
                <c:pt idx="55">
                  <c:v>1.017781613372144</c:v>
                </c:pt>
                <c:pt idx="56">
                  <c:v>1.019370686445197</c:v>
                </c:pt>
                <c:pt idx="57">
                  <c:v>1.0253521199600151</c:v>
                </c:pt>
                <c:pt idx="58">
                  <c:v>1.036626225544985</c:v>
                </c:pt>
                <c:pt idx="59">
                  <c:v>1.0292803608715371</c:v>
                </c:pt>
                <c:pt idx="60">
                  <c:v>1.020111012774515</c:v>
                </c:pt>
                <c:pt idx="61">
                  <c:v>1.024500320568118</c:v>
                </c:pt>
                <c:pt idx="62">
                  <c:v>1.028300307906004</c:v>
                </c:pt>
                <c:pt idx="63">
                  <c:v>1.03581976764645</c:v>
                </c:pt>
                <c:pt idx="64">
                  <c:v>1.0366138237342251</c:v>
                </c:pt>
                <c:pt idx="65">
                  <c:v>1.0398560337124649</c:v>
                </c:pt>
                <c:pt idx="66">
                  <c:v>1.037512271005848</c:v>
                </c:pt>
                <c:pt idx="67">
                  <c:v>1.0208129043423719</c:v>
                </c:pt>
                <c:pt idx="68">
                  <c:v>1.0344705826494129</c:v>
                </c:pt>
                <c:pt idx="69">
                  <c:v>1.026106760977743</c:v>
                </c:pt>
                <c:pt idx="70">
                  <c:v>1.0164273021830841</c:v>
                </c:pt>
                <c:pt idx="71">
                  <c:v>1.021511244107004</c:v>
                </c:pt>
                <c:pt idx="72">
                  <c:v>1.0320495324254739</c:v>
                </c:pt>
                <c:pt idx="73">
                  <c:v>1.0350863607862351</c:v>
                </c:pt>
                <c:pt idx="74">
                  <c:v>1.0344068288893811</c:v>
                </c:pt>
                <c:pt idx="75">
                  <c:v>1.040719637795001</c:v>
                </c:pt>
                <c:pt idx="76">
                  <c:v>1.03720786923299</c:v>
                </c:pt>
                <c:pt idx="77">
                  <c:v>1.0378212704258021</c:v>
                </c:pt>
                <c:pt idx="78">
                  <c:v>1.042677078578236</c:v>
                </c:pt>
                <c:pt idx="79">
                  <c:v>1.033568609314877</c:v>
                </c:pt>
                <c:pt idx="80">
                  <c:v>1.0336467626328201</c:v>
                </c:pt>
                <c:pt idx="81">
                  <c:v>1.033975690455283</c:v>
                </c:pt>
                <c:pt idx="82">
                  <c:v>1.031443348190122</c:v>
                </c:pt>
                <c:pt idx="83">
                  <c:v>1.0287177463725219</c:v>
                </c:pt>
                <c:pt idx="84">
                  <c:v>1.0327785162879679</c:v>
                </c:pt>
                <c:pt idx="85">
                  <c:v>1.0326444207579519</c:v>
                </c:pt>
                <c:pt idx="86">
                  <c:v>1.0303775480223161</c:v>
                </c:pt>
                <c:pt idx="87">
                  <c:v>1.0334049383477331</c:v>
                </c:pt>
                <c:pt idx="88">
                  <c:v>1.0393158891893559</c:v>
                </c:pt>
                <c:pt idx="89">
                  <c:v>1.040593828920312</c:v>
                </c:pt>
                <c:pt idx="90">
                  <c:v>1.040035664348707</c:v>
                </c:pt>
                <c:pt idx="91">
                  <c:v>1.041978097460724</c:v>
                </c:pt>
                <c:pt idx="92">
                  <c:v>1.043236816513045</c:v>
                </c:pt>
                <c:pt idx="93">
                  <c:v>1.040891200718403</c:v>
                </c:pt>
                <c:pt idx="94">
                  <c:v>1.041311168230022</c:v>
                </c:pt>
                <c:pt idx="95">
                  <c:v>1.039582345667853</c:v>
                </c:pt>
                <c:pt idx="96">
                  <c:v>1.0361700752179921</c:v>
                </c:pt>
                <c:pt idx="97">
                  <c:v>1.0319180360615821</c:v>
                </c:pt>
                <c:pt idx="98">
                  <c:v>1.025825582138669</c:v>
                </c:pt>
                <c:pt idx="99">
                  <c:v>1.0238373983230109</c:v>
                </c:pt>
                <c:pt idx="100">
                  <c:v>1.026889919055048</c:v>
                </c:pt>
                <c:pt idx="101">
                  <c:v>1.027762741073208</c:v>
                </c:pt>
                <c:pt idx="102">
                  <c:v>1.0307050443034691</c:v>
                </c:pt>
                <c:pt idx="103">
                  <c:v>1.033445583189712</c:v>
                </c:pt>
                <c:pt idx="104">
                  <c:v>1.033982134739764</c:v>
                </c:pt>
                <c:pt idx="105">
                  <c:v>1.0339672223500329</c:v>
                </c:pt>
                <c:pt idx="106">
                  <c:v>1.032632527060197</c:v>
                </c:pt>
                <c:pt idx="107">
                  <c:v>1.030616724855745</c:v>
                </c:pt>
                <c:pt idx="108">
                  <c:v>1.0302879336437709</c:v>
                </c:pt>
                <c:pt idx="109">
                  <c:v>1.031359904176506</c:v>
                </c:pt>
                <c:pt idx="110">
                  <c:v>1.031368878551794</c:v>
                </c:pt>
                <c:pt idx="111">
                  <c:v>1.0293846302785761</c:v>
                </c:pt>
                <c:pt idx="112">
                  <c:v>1.02522914215157</c:v>
                </c:pt>
                <c:pt idx="113">
                  <c:v>1.024607541851539</c:v>
                </c:pt>
                <c:pt idx="114">
                  <c:v>1.027145298170075</c:v>
                </c:pt>
                <c:pt idx="115">
                  <c:v>1.023681972737484</c:v>
                </c:pt>
                <c:pt idx="116">
                  <c:v>1.02436756140844</c:v>
                </c:pt>
                <c:pt idx="117">
                  <c:v>1.0232657278280319</c:v>
                </c:pt>
                <c:pt idx="118">
                  <c:v>1.021185974827032</c:v>
                </c:pt>
                <c:pt idx="119">
                  <c:v>1.0221408928815869</c:v>
                </c:pt>
                <c:pt idx="120">
                  <c:v>1.0240914095829801</c:v>
                </c:pt>
                <c:pt idx="121">
                  <c:v>1.024601816369451</c:v>
                </c:pt>
                <c:pt idx="122">
                  <c:v>1.026466769644655</c:v>
                </c:pt>
                <c:pt idx="123">
                  <c:v>1.0280358309270079</c:v>
                </c:pt>
                <c:pt idx="124">
                  <c:v>1.024847349622201</c:v>
                </c:pt>
                <c:pt idx="125">
                  <c:v>1.0319803224648629</c:v>
                </c:pt>
                <c:pt idx="126">
                  <c:v>1.0330839266676519</c:v>
                </c:pt>
                <c:pt idx="127">
                  <c:v>1.039274197244862</c:v>
                </c:pt>
                <c:pt idx="128">
                  <c:v>1.039112158508295</c:v>
                </c:pt>
                <c:pt idx="129">
                  <c:v>1.042078386279331</c:v>
                </c:pt>
                <c:pt idx="130">
                  <c:v>1.042275409419626</c:v>
                </c:pt>
                <c:pt idx="131">
                  <c:v>1.038883276278896</c:v>
                </c:pt>
                <c:pt idx="132">
                  <c:v>1.042103359458765</c:v>
                </c:pt>
                <c:pt idx="133">
                  <c:v>1.034913626759367</c:v>
                </c:pt>
                <c:pt idx="134">
                  <c:v>1.0377317455073849</c:v>
                </c:pt>
                <c:pt idx="135">
                  <c:v>1.037483746578719</c:v>
                </c:pt>
                <c:pt idx="136">
                  <c:v>1.036976241369979</c:v>
                </c:pt>
                <c:pt idx="137">
                  <c:v>1.040484978101613</c:v>
                </c:pt>
                <c:pt idx="138">
                  <c:v>1.041535685119207</c:v>
                </c:pt>
                <c:pt idx="139">
                  <c:v>1.0414562122267419</c:v>
                </c:pt>
                <c:pt idx="140">
                  <c:v>1.0381990426153449</c:v>
                </c:pt>
                <c:pt idx="141">
                  <c:v>1.0416176867425559</c:v>
                </c:pt>
                <c:pt idx="142">
                  <c:v>1.0462169809883359</c:v>
                </c:pt>
                <c:pt idx="143">
                  <c:v>1.0455080953332849</c:v>
                </c:pt>
                <c:pt idx="144">
                  <c:v>1.046564962709478</c:v>
                </c:pt>
                <c:pt idx="145">
                  <c:v>1.041870893204484</c:v>
                </c:pt>
                <c:pt idx="146">
                  <c:v>1.0398500171529139</c:v>
                </c:pt>
                <c:pt idx="147">
                  <c:v>1.0415499888675559</c:v>
                </c:pt>
                <c:pt idx="148">
                  <c:v>1.0383753404574461</c:v>
                </c:pt>
                <c:pt idx="149">
                  <c:v>1.042122052282483</c:v>
                </c:pt>
                <c:pt idx="150">
                  <c:v>1.0385437309105039</c:v>
                </c:pt>
                <c:pt idx="151">
                  <c:v>1.040641098502759</c:v>
                </c:pt>
                <c:pt idx="152">
                  <c:v>1.039138591961458</c:v>
                </c:pt>
                <c:pt idx="153">
                  <c:v>1.039739838158722</c:v>
                </c:pt>
                <c:pt idx="154">
                  <c:v>1.043947163999184</c:v>
                </c:pt>
                <c:pt idx="155">
                  <c:v>1.0434041696338521</c:v>
                </c:pt>
                <c:pt idx="156">
                  <c:v>1.0463980532438819</c:v>
                </c:pt>
                <c:pt idx="157">
                  <c:v>1.0454065916504289</c:v>
                </c:pt>
                <c:pt idx="158">
                  <c:v>1.042290139191449</c:v>
                </c:pt>
                <c:pt idx="159">
                  <c:v>1.041298302593632</c:v>
                </c:pt>
                <c:pt idx="160">
                  <c:v>1.038082809984783</c:v>
                </c:pt>
                <c:pt idx="161">
                  <c:v>1.0402635839196881</c:v>
                </c:pt>
                <c:pt idx="162">
                  <c:v>1.033884986829477</c:v>
                </c:pt>
                <c:pt idx="163">
                  <c:v>1.0372089559719451</c:v>
                </c:pt>
                <c:pt idx="164">
                  <c:v>1.0419027373532259</c:v>
                </c:pt>
                <c:pt idx="165">
                  <c:v>1.037061698026968</c:v>
                </c:pt>
                <c:pt idx="166">
                  <c:v>1.0366461101958331</c:v>
                </c:pt>
                <c:pt idx="167">
                  <c:v>1.043187819104155</c:v>
                </c:pt>
                <c:pt idx="168">
                  <c:v>1.042120131186576</c:v>
                </c:pt>
                <c:pt idx="169">
                  <c:v>1.040263208833734</c:v>
                </c:pt>
                <c:pt idx="170">
                  <c:v>1.0381850897089611</c:v>
                </c:pt>
                <c:pt idx="171">
                  <c:v>1.0355749417880811</c:v>
                </c:pt>
                <c:pt idx="172">
                  <c:v>1.0398950895015391</c:v>
                </c:pt>
                <c:pt idx="173">
                  <c:v>1.0405838875318569</c:v>
                </c:pt>
                <c:pt idx="174">
                  <c:v>1.0388360202961391</c:v>
                </c:pt>
                <c:pt idx="175">
                  <c:v>1.029802200366408</c:v>
                </c:pt>
                <c:pt idx="176">
                  <c:v>1.0245447214680019</c:v>
                </c:pt>
                <c:pt idx="177">
                  <c:v>1.019895934503086</c:v>
                </c:pt>
                <c:pt idx="178">
                  <c:v>1.008101754656372</c:v>
                </c:pt>
                <c:pt idx="179">
                  <c:v>1.010913184305323</c:v>
                </c:pt>
                <c:pt idx="180">
                  <c:v>1.01259513093701</c:v>
                </c:pt>
                <c:pt idx="181">
                  <c:v>1.009734948661378</c:v>
                </c:pt>
                <c:pt idx="182">
                  <c:v>1.011621143765125</c:v>
                </c:pt>
                <c:pt idx="183">
                  <c:v>1.012661418788229</c:v>
                </c:pt>
                <c:pt idx="184">
                  <c:v>1.0150823437652341</c:v>
                </c:pt>
                <c:pt idx="185">
                  <c:v>1.0151736764335091</c:v>
                </c:pt>
                <c:pt idx="186">
                  <c:v>1.015080157062036</c:v>
                </c:pt>
                <c:pt idx="187">
                  <c:v>1.0118314273360129</c:v>
                </c:pt>
                <c:pt idx="188">
                  <c:v>1.011726625260065</c:v>
                </c:pt>
                <c:pt idx="189">
                  <c:v>1.0112381839304401</c:v>
                </c:pt>
                <c:pt idx="190">
                  <c:v>1.00946514107972</c:v>
                </c:pt>
                <c:pt idx="191">
                  <c:v>1.008801749819823</c:v>
                </c:pt>
                <c:pt idx="192">
                  <c:v>1.007762394517969</c:v>
                </c:pt>
                <c:pt idx="193">
                  <c:v>1.006143187183399</c:v>
                </c:pt>
                <c:pt idx="194">
                  <c:v>1.0004258755574591</c:v>
                </c:pt>
                <c:pt idx="195">
                  <c:v>1.00534732062729</c:v>
                </c:pt>
                <c:pt idx="196">
                  <c:v>1.000627220700153</c:v>
                </c:pt>
                <c:pt idx="197">
                  <c:v>0.99877352871649572</c:v>
                </c:pt>
                <c:pt idx="198">
                  <c:v>0.99760849975580779</c:v>
                </c:pt>
                <c:pt idx="199">
                  <c:v>0.99955519340341425</c:v>
                </c:pt>
                <c:pt idx="200">
                  <c:v>1.001424851645045</c:v>
                </c:pt>
                <c:pt idx="201">
                  <c:v>1.0022443191300969</c:v>
                </c:pt>
                <c:pt idx="202">
                  <c:v>0.99909345729320964</c:v>
                </c:pt>
                <c:pt idx="203">
                  <c:v>1.001539307338573</c:v>
                </c:pt>
                <c:pt idx="204">
                  <c:v>1.001622081179544</c:v>
                </c:pt>
                <c:pt idx="205">
                  <c:v>1.0009214438014731</c:v>
                </c:pt>
                <c:pt idx="206">
                  <c:v>0.99778263631068798</c:v>
                </c:pt>
                <c:pt idx="207">
                  <c:v>0.99679925120186164</c:v>
                </c:pt>
                <c:pt idx="208">
                  <c:v>0.99759633125510938</c:v>
                </c:pt>
                <c:pt idx="209">
                  <c:v>0.99865347115988468</c:v>
                </c:pt>
                <c:pt idx="210">
                  <c:v>0.99577978539858292</c:v>
                </c:pt>
                <c:pt idx="211">
                  <c:v>0.99246428276308996</c:v>
                </c:pt>
                <c:pt idx="212">
                  <c:v>0.99095353860942803</c:v>
                </c:pt>
                <c:pt idx="213">
                  <c:v>0.98936504968044403</c:v>
                </c:pt>
                <c:pt idx="214">
                  <c:v>0.99039877746145644</c:v>
                </c:pt>
                <c:pt idx="215">
                  <c:v>0.98913458670495935</c:v>
                </c:pt>
                <c:pt idx="216">
                  <c:v>0.99295661850067818</c:v>
                </c:pt>
                <c:pt idx="217">
                  <c:v>0.99659719177721762</c:v>
                </c:pt>
                <c:pt idx="218">
                  <c:v>0.99920805680270985</c:v>
                </c:pt>
                <c:pt idx="219">
                  <c:v>0.99938061760314201</c:v>
                </c:pt>
                <c:pt idx="220">
                  <c:v>0.99800540073445221</c:v>
                </c:pt>
                <c:pt idx="221">
                  <c:v>0.9996515285586961</c:v>
                </c:pt>
                <c:pt idx="222">
                  <c:v>1.0015360118999781</c:v>
                </c:pt>
                <c:pt idx="223">
                  <c:v>1.0053571323553061</c:v>
                </c:pt>
                <c:pt idx="224">
                  <c:v>1.006675307232306</c:v>
                </c:pt>
                <c:pt idx="225">
                  <c:v>1.008450169229246</c:v>
                </c:pt>
                <c:pt idx="226">
                  <c:v>1.0092276973291521</c:v>
                </c:pt>
                <c:pt idx="227">
                  <c:v>1.008586517207263</c:v>
                </c:pt>
                <c:pt idx="228">
                  <c:v>1.0101436522297429</c:v>
                </c:pt>
                <c:pt idx="229">
                  <c:v>1.0081375929827689</c:v>
                </c:pt>
                <c:pt idx="230">
                  <c:v>1.0118408443104221</c:v>
                </c:pt>
                <c:pt idx="231">
                  <c:v>1.014949392726427</c:v>
                </c:pt>
                <c:pt idx="232">
                  <c:v>1.018056563391031</c:v>
                </c:pt>
                <c:pt idx="233">
                  <c:v>1.0169455181914631</c:v>
                </c:pt>
                <c:pt idx="234">
                  <c:v>1.0129217268644719</c:v>
                </c:pt>
                <c:pt idx="235">
                  <c:v>1.012513896725699</c:v>
                </c:pt>
                <c:pt idx="236">
                  <c:v>1.008949392457696</c:v>
                </c:pt>
                <c:pt idx="237">
                  <c:v>1.0103560015082069</c:v>
                </c:pt>
                <c:pt idx="238">
                  <c:v>1.0038763690771479</c:v>
                </c:pt>
                <c:pt idx="239">
                  <c:v>1.0047313537280129</c:v>
                </c:pt>
                <c:pt idx="240">
                  <c:v>1.008700355856599</c:v>
                </c:pt>
                <c:pt idx="241">
                  <c:v>1.009205845956759</c:v>
                </c:pt>
                <c:pt idx="242">
                  <c:v>1.008186452873971</c:v>
                </c:pt>
                <c:pt idx="243">
                  <c:v>1.0106310235900511</c:v>
                </c:pt>
                <c:pt idx="244">
                  <c:v>1.0112775665978271</c:v>
                </c:pt>
                <c:pt idx="245">
                  <c:v>1.0129107124610579</c:v>
                </c:pt>
                <c:pt idx="246">
                  <c:v>1.0116579553967859</c:v>
                </c:pt>
                <c:pt idx="247">
                  <c:v>1.0092974101554979</c:v>
                </c:pt>
                <c:pt idx="248">
                  <c:v>1.0029678299144591</c:v>
                </c:pt>
                <c:pt idx="249">
                  <c:v>1.003563727596344</c:v>
                </c:pt>
                <c:pt idx="250">
                  <c:v>1.0057805967508839</c:v>
                </c:pt>
                <c:pt idx="251">
                  <c:v>1.0102333059456461</c:v>
                </c:pt>
                <c:pt idx="252">
                  <c:v>1.0121606387424871</c:v>
                </c:pt>
                <c:pt idx="253">
                  <c:v>1.015254337171853</c:v>
                </c:pt>
                <c:pt idx="254">
                  <c:v>1.0136778221811491</c:v>
                </c:pt>
                <c:pt idx="255">
                  <c:v>1.014411245153269</c:v>
                </c:pt>
                <c:pt idx="256">
                  <c:v>1.0108658955911309</c:v>
                </c:pt>
                <c:pt idx="257">
                  <c:v>1.0106552376618061</c:v>
                </c:pt>
                <c:pt idx="258">
                  <c:v>1.0105075685023841</c:v>
                </c:pt>
                <c:pt idx="259">
                  <c:v>1.0147650238337831</c:v>
                </c:pt>
                <c:pt idx="260">
                  <c:v>1.0152953668339579</c:v>
                </c:pt>
                <c:pt idx="261">
                  <c:v>1.0154554549250741</c:v>
                </c:pt>
                <c:pt idx="262">
                  <c:v>1.0169086840812609</c:v>
                </c:pt>
                <c:pt idx="263">
                  <c:v>1.015452916301149</c:v>
                </c:pt>
                <c:pt idx="264">
                  <c:v>1.0111253638282709</c:v>
                </c:pt>
                <c:pt idx="265">
                  <c:v>1.0090407731397351</c:v>
                </c:pt>
                <c:pt idx="266">
                  <c:v>1.0088796515830969</c:v>
                </c:pt>
                <c:pt idx="267">
                  <c:v>1.0076436193687299</c:v>
                </c:pt>
                <c:pt idx="268">
                  <c:v>1.0038086183630981</c:v>
                </c:pt>
                <c:pt idx="269">
                  <c:v>1.0024501795037799</c:v>
                </c:pt>
                <c:pt idx="270">
                  <c:v>1.00595212998258</c:v>
                </c:pt>
                <c:pt idx="271">
                  <c:v>1.004377329293703</c:v>
                </c:pt>
                <c:pt idx="272">
                  <c:v>1.0027622312747311</c:v>
                </c:pt>
                <c:pt idx="273">
                  <c:v>0.99994590695871599</c:v>
                </c:pt>
                <c:pt idx="274">
                  <c:v>1.002400375206641</c:v>
                </c:pt>
                <c:pt idx="275">
                  <c:v>1.0020264579897229</c:v>
                </c:pt>
                <c:pt idx="276">
                  <c:v>1.001647711682109</c:v>
                </c:pt>
                <c:pt idx="277">
                  <c:v>0.99842323538448696</c:v>
                </c:pt>
                <c:pt idx="278">
                  <c:v>0.99882957574480324</c:v>
                </c:pt>
                <c:pt idx="279">
                  <c:v>1.002751084068273</c:v>
                </c:pt>
                <c:pt idx="280">
                  <c:v>0.99841794205943024</c:v>
                </c:pt>
                <c:pt idx="281">
                  <c:v>0.99774956562558792</c:v>
                </c:pt>
                <c:pt idx="282">
                  <c:v>0.9963875867332338</c:v>
                </c:pt>
                <c:pt idx="283">
                  <c:v>0.99662084066613188</c:v>
                </c:pt>
                <c:pt idx="284">
                  <c:v>0.99444169782321978</c:v>
                </c:pt>
                <c:pt idx="285">
                  <c:v>0.99053474405454556</c:v>
                </c:pt>
                <c:pt idx="286">
                  <c:v>0.99070468287952251</c:v>
                </c:pt>
                <c:pt idx="287">
                  <c:v>0.99232357804316784</c:v>
                </c:pt>
                <c:pt idx="288">
                  <c:v>0.99204554066270301</c:v>
                </c:pt>
                <c:pt idx="289">
                  <c:v>0.99764777407470706</c:v>
                </c:pt>
                <c:pt idx="290">
                  <c:v>1.000869172466867</c:v>
                </c:pt>
                <c:pt idx="291">
                  <c:v>1.000944819502154</c:v>
                </c:pt>
                <c:pt idx="292">
                  <c:v>1.001887653207115</c:v>
                </c:pt>
                <c:pt idx="293">
                  <c:v>0.99818653334324625</c:v>
                </c:pt>
                <c:pt idx="294">
                  <c:v>0.99950233312253201</c:v>
                </c:pt>
                <c:pt idx="295">
                  <c:v>0.99609568113573199</c:v>
                </c:pt>
                <c:pt idx="296">
                  <c:v>0.99339348660532212</c:v>
                </c:pt>
                <c:pt idx="297">
                  <c:v>0.9951212970639729</c:v>
                </c:pt>
                <c:pt idx="298">
                  <c:v>0.99942873041466374</c:v>
                </c:pt>
                <c:pt idx="299">
                  <c:v>1.002231977482575</c:v>
                </c:pt>
                <c:pt idx="300">
                  <c:v>1.0021520033207181</c:v>
                </c:pt>
                <c:pt idx="301">
                  <c:v>1.006443380661779</c:v>
                </c:pt>
                <c:pt idx="302">
                  <c:v>1.0106286764275809</c:v>
                </c:pt>
                <c:pt idx="303">
                  <c:v>1.011465146769114</c:v>
                </c:pt>
                <c:pt idx="304">
                  <c:v>1.017090068757496</c:v>
                </c:pt>
                <c:pt idx="305">
                  <c:v>1.016907760324594</c:v>
                </c:pt>
                <c:pt idx="306">
                  <c:v>1.018213320157324</c:v>
                </c:pt>
                <c:pt idx="307">
                  <c:v>1.018010055358995</c:v>
                </c:pt>
                <c:pt idx="308">
                  <c:v>1.0159893837191041</c:v>
                </c:pt>
                <c:pt idx="309">
                  <c:v>1.022013249306946</c:v>
                </c:pt>
                <c:pt idx="310">
                  <c:v>1.0246011278602969</c:v>
                </c:pt>
                <c:pt idx="311">
                  <c:v>1.024503452134913</c:v>
                </c:pt>
                <c:pt idx="312">
                  <c:v>1.029142932261603</c:v>
                </c:pt>
                <c:pt idx="313">
                  <c:v>1.0295786362982799</c:v>
                </c:pt>
                <c:pt idx="314">
                  <c:v>1.02467087010534</c:v>
                </c:pt>
                <c:pt idx="315">
                  <c:v>1.0250112215897831</c:v>
                </c:pt>
                <c:pt idx="316">
                  <c:v>1.019925113552937</c:v>
                </c:pt>
                <c:pt idx="317">
                  <c:v>1.018400211235267</c:v>
                </c:pt>
                <c:pt idx="318">
                  <c:v>1.0192671533146971</c:v>
                </c:pt>
                <c:pt idx="319">
                  <c:v>1.019131773858331</c:v>
                </c:pt>
                <c:pt idx="320">
                  <c:v>1.0198971883514369</c:v>
                </c:pt>
                <c:pt idx="321">
                  <c:v>1.019211342924045</c:v>
                </c:pt>
                <c:pt idx="322">
                  <c:v>1.019843857770371</c:v>
                </c:pt>
                <c:pt idx="323">
                  <c:v>1.021923962888194</c:v>
                </c:pt>
                <c:pt idx="324">
                  <c:v>1.0145107848451449</c:v>
                </c:pt>
                <c:pt idx="325">
                  <c:v>1.0220061754120571</c:v>
                </c:pt>
                <c:pt idx="326">
                  <c:v>1.0213715167383071</c:v>
                </c:pt>
                <c:pt idx="327">
                  <c:v>1.019211281814131</c:v>
                </c:pt>
                <c:pt idx="328">
                  <c:v>1.0187262785527369</c:v>
                </c:pt>
                <c:pt idx="329">
                  <c:v>1.019598922794114</c:v>
                </c:pt>
                <c:pt idx="330">
                  <c:v>1.019533197287352</c:v>
                </c:pt>
                <c:pt idx="331">
                  <c:v>1.0184351132901801</c:v>
                </c:pt>
                <c:pt idx="332">
                  <c:v>1.0167483717501229</c:v>
                </c:pt>
                <c:pt idx="333">
                  <c:v>1.0133427767626519</c:v>
                </c:pt>
                <c:pt idx="334">
                  <c:v>1.011746601217532</c:v>
                </c:pt>
                <c:pt idx="335">
                  <c:v>1.0086161305490851</c:v>
                </c:pt>
                <c:pt idx="336">
                  <c:v>1.0120695355997249</c:v>
                </c:pt>
                <c:pt idx="337">
                  <c:v>1.0122262793453549</c:v>
                </c:pt>
                <c:pt idx="338">
                  <c:v>1.012142963906363</c:v>
                </c:pt>
                <c:pt idx="339">
                  <c:v>1.0103443805602259</c:v>
                </c:pt>
                <c:pt idx="340">
                  <c:v>1.0097854548190981</c:v>
                </c:pt>
                <c:pt idx="341">
                  <c:v>1.0109308211791259</c:v>
                </c:pt>
                <c:pt idx="342">
                  <c:v>1.0103474831742461</c:v>
                </c:pt>
                <c:pt idx="343">
                  <c:v>1.0085227962231009</c:v>
                </c:pt>
                <c:pt idx="344">
                  <c:v>1.0085530118769279</c:v>
                </c:pt>
                <c:pt idx="345">
                  <c:v>1.0084565014967739</c:v>
                </c:pt>
                <c:pt idx="346">
                  <c:v>1.010524882679432</c:v>
                </c:pt>
                <c:pt idx="347">
                  <c:v>1.006264056058487</c:v>
                </c:pt>
                <c:pt idx="348">
                  <c:v>1.0010872397868991</c:v>
                </c:pt>
                <c:pt idx="349">
                  <c:v>1.003262448329721</c:v>
                </c:pt>
                <c:pt idx="350">
                  <c:v>1.0123086689220111</c:v>
                </c:pt>
                <c:pt idx="351">
                  <c:v>1.0225465393387141</c:v>
                </c:pt>
                <c:pt idx="352">
                  <c:v>1.02323222458842</c:v>
                </c:pt>
                <c:pt idx="353">
                  <c:v>1.0238859619228839</c:v>
                </c:pt>
                <c:pt idx="354">
                  <c:v>1.017140443879395</c:v>
                </c:pt>
                <c:pt idx="355">
                  <c:v>1.0107939241002919</c:v>
                </c:pt>
                <c:pt idx="356">
                  <c:v>1.023721087520028</c:v>
                </c:pt>
                <c:pt idx="357">
                  <c:v>1.0194245753235549</c:v>
                </c:pt>
                <c:pt idx="358">
                  <c:v>1.02337545766343</c:v>
                </c:pt>
                <c:pt idx="359">
                  <c:v>1.0276679612740449</c:v>
                </c:pt>
                <c:pt idx="360">
                  <c:v>1.026494276944085</c:v>
                </c:pt>
                <c:pt idx="361">
                  <c:v>1.027308249501685</c:v>
                </c:pt>
                <c:pt idx="362">
                  <c:v>1.024563875220357</c:v>
                </c:pt>
                <c:pt idx="363">
                  <c:v>1.0283247737735459</c:v>
                </c:pt>
                <c:pt idx="364">
                  <c:v>1.0311928148142211</c:v>
                </c:pt>
                <c:pt idx="365">
                  <c:v>1.0333651027571611</c:v>
                </c:pt>
                <c:pt idx="366">
                  <c:v>1.0294819267245829</c:v>
                </c:pt>
                <c:pt idx="367">
                  <c:v>1.0353722612295</c:v>
                </c:pt>
                <c:pt idx="368">
                  <c:v>1.0348701665440969</c:v>
                </c:pt>
                <c:pt idx="369">
                  <c:v>1.035205114503869</c:v>
                </c:pt>
                <c:pt idx="370">
                  <c:v>1.0367428007498229</c:v>
                </c:pt>
                <c:pt idx="371">
                  <c:v>1.0361446963083609</c:v>
                </c:pt>
                <c:pt idx="372">
                  <c:v>1.038111082526477</c:v>
                </c:pt>
                <c:pt idx="373">
                  <c:v>1.0357329229784931</c:v>
                </c:pt>
                <c:pt idx="374">
                  <c:v>1.0357336776621431</c:v>
                </c:pt>
                <c:pt idx="375">
                  <c:v>1.03743640787922</c:v>
                </c:pt>
                <c:pt idx="376">
                  <c:v>1.0405135744702501</c:v>
                </c:pt>
                <c:pt idx="377">
                  <c:v>1.044046823724045</c:v>
                </c:pt>
                <c:pt idx="378">
                  <c:v>1.044672051358569</c:v>
                </c:pt>
                <c:pt idx="379">
                  <c:v>1.0471499189357549</c:v>
                </c:pt>
                <c:pt idx="380">
                  <c:v>1.048231978240509</c:v>
                </c:pt>
                <c:pt idx="381">
                  <c:v>1.048527488381477</c:v>
                </c:pt>
                <c:pt idx="382">
                  <c:v>1.0462672014897769</c:v>
                </c:pt>
                <c:pt idx="383">
                  <c:v>1.046232764895092</c:v>
                </c:pt>
                <c:pt idx="384">
                  <c:v>1.050725965739455</c:v>
                </c:pt>
                <c:pt idx="385">
                  <c:v>1.049820657886587</c:v>
                </c:pt>
                <c:pt idx="386">
                  <c:v>1.0466782095028091</c:v>
                </c:pt>
                <c:pt idx="387">
                  <c:v>1.045040311273318</c:v>
                </c:pt>
                <c:pt idx="388">
                  <c:v>1.048426565561031</c:v>
                </c:pt>
                <c:pt idx="389">
                  <c:v>1.0531523501519511</c:v>
                </c:pt>
                <c:pt idx="390">
                  <c:v>1.0540377083743031</c:v>
                </c:pt>
                <c:pt idx="391">
                  <c:v>1.0566177878601819</c:v>
                </c:pt>
                <c:pt idx="392">
                  <c:v>1.0485058550484341</c:v>
                </c:pt>
                <c:pt idx="393">
                  <c:v>1.046375851474362</c:v>
                </c:pt>
                <c:pt idx="394">
                  <c:v>1.0505667401372241</c:v>
                </c:pt>
                <c:pt idx="395">
                  <c:v>1.0522708879628759</c:v>
                </c:pt>
                <c:pt idx="396">
                  <c:v>1.046834353671934</c:v>
                </c:pt>
                <c:pt idx="397">
                  <c:v>1.0465046070077251</c:v>
                </c:pt>
                <c:pt idx="398">
                  <c:v>1.0456746872070071</c:v>
                </c:pt>
                <c:pt idx="399">
                  <c:v>1.0435557914943829</c:v>
                </c:pt>
                <c:pt idx="400">
                  <c:v>1.0440012209200109</c:v>
                </c:pt>
                <c:pt idx="401">
                  <c:v>1.0439463135205691</c:v>
                </c:pt>
                <c:pt idx="402">
                  <c:v>1.0362016229566531</c:v>
                </c:pt>
                <c:pt idx="403">
                  <c:v>1.0327350478430219</c:v>
                </c:pt>
                <c:pt idx="404">
                  <c:v>1.032484284970691</c:v>
                </c:pt>
                <c:pt idx="405">
                  <c:v>1.040456348874613</c:v>
                </c:pt>
                <c:pt idx="406">
                  <c:v>1.0421320195471759</c:v>
                </c:pt>
                <c:pt idx="407">
                  <c:v>1.0372376688376299</c:v>
                </c:pt>
                <c:pt idx="408">
                  <c:v>1.0402752140993321</c:v>
                </c:pt>
                <c:pt idx="409">
                  <c:v>1.040955704598461</c:v>
                </c:pt>
                <c:pt idx="410">
                  <c:v>1.046773200652382</c:v>
                </c:pt>
                <c:pt idx="411">
                  <c:v>1.048994148237246</c:v>
                </c:pt>
                <c:pt idx="412">
                  <c:v>1.048003589915282</c:v>
                </c:pt>
                <c:pt idx="413">
                  <c:v>1.0452570467118281</c:v>
                </c:pt>
                <c:pt idx="414">
                  <c:v>1.051012688431739</c:v>
                </c:pt>
                <c:pt idx="415">
                  <c:v>1.0517017796117181</c:v>
                </c:pt>
                <c:pt idx="416">
                  <c:v>1.0533948006176781</c:v>
                </c:pt>
                <c:pt idx="417">
                  <c:v>1.0385235747847399</c:v>
                </c:pt>
                <c:pt idx="418">
                  <c:v>1.0352710658062509</c:v>
                </c:pt>
                <c:pt idx="419">
                  <c:v>1.0356920568739649</c:v>
                </c:pt>
                <c:pt idx="420">
                  <c:v>1.0342325915185999</c:v>
                </c:pt>
                <c:pt idx="421">
                  <c:v>1.03697408499915</c:v>
                </c:pt>
                <c:pt idx="422">
                  <c:v>1.0392761697976129</c:v>
                </c:pt>
                <c:pt idx="423">
                  <c:v>1.0406513765223171</c:v>
                </c:pt>
                <c:pt idx="424">
                  <c:v>1.043888837247402</c:v>
                </c:pt>
                <c:pt idx="425">
                  <c:v>1.048622109588464</c:v>
                </c:pt>
                <c:pt idx="426">
                  <c:v>1.0483288243915461</c:v>
                </c:pt>
                <c:pt idx="427">
                  <c:v>1.045726532345272</c:v>
                </c:pt>
                <c:pt idx="428">
                  <c:v>1.0479476802514149</c:v>
                </c:pt>
                <c:pt idx="429">
                  <c:v>1.0474259825280581</c:v>
                </c:pt>
                <c:pt idx="430">
                  <c:v>1.0491064656584621</c:v>
                </c:pt>
                <c:pt idx="431">
                  <c:v>1.05084045954398</c:v>
                </c:pt>
                <c:pt idx="432">
                  <c:v>1.04945161976271</c:v>
                </c:pt>
                <c:pt idx="433">
                  <c:v>1.0506827120606901</c:v>
                </c:pt>
                <c:pt idx="434">
                  <c:v>1.049117386212715</c:v>
                </c:pt>
                <c:pt idx="435">
                  <c:v>1.048989951881276</c:v>
                </c:pt>
                <c:pt idx="436">
                  <c:v>1.051346060339521</c:v>
                </c:pt>
                <c:pt idx="437">
                  <c:v>1.0511633973228489</c:v>
                </c:pt>
                <c:pt idx="438">
                  <c:v>1.0520959249187991</c:v>
                </c:pt>
                <c:pt idx="439">
                  <c:v>1.0513490753072841</c:v>
                </c:pt>
                <c:pt idx="440">
                  <c:v>1.0523776500861759</c:v>
                </c:pt>
                <c:pt idx="441">
                  <c:v>1.055325208953805</c:v>
                </c:pt>
                <c:pt idx="442">
                  <c:v>1.056751038714195</c:v>
                </c:pt>
                <c:pt idx="443">
                  <c:v>1.0587346797961059</c:v>
                </c:pt>
                <c:pt idx="444">
                  <c:v>1.058782757435673</c:v>
                </c:pt>
                <c:pt idx="445">
                  <c:v>1.0546111349316121</c:v>
                </c:pt>
                <c:pt idx="446">
                  <c:v>1.0544642645615441</c:v>
                </c:pt>
                <c:pt idx="447">
                  <c:v>1.054090718802243</c:v>
                </c:pt>
                <c:pt idx="448">
                  <c:v>1.05325845418312</c:v>
                </c:pt>
                <c:pt idx="449">
                  <c:v>1.0551156324662549</c:v>
                </c:pt>
                <c:pt idx="450">
                  <c:v>1.0585052708691329</c:v>
                </c:pt>
                <c:pt idx="451">
                  <c:v>1.057995098994811</c:v>
                </c:pt>
                <c:pt idx="452">
                  <c:v>1.0603548751249681</c:v>
                </c:pt>
                <c:pt idx="453">
                  <c:v>1.059074598966407</c:v>
                </c:pt>
                <c:pt idx="454">
                  <c:v>1.059187061427618</c:v>
                </c:pt>
                <c:pt idx="455">
                  <c:v>1.0607457176606521</c:v>
                </c:pt>
                <c:pt idx="456">
                  <c:v>1.059285617883212</c:v>
                </c:pt>
                <c:pt idx="457">
                  <c:v>1.0587235540574731</c:v>
                </c:pt>
                <c:pt idx="458">
                  <c:v>1.05690495954243</c:v>
                </c:pt>
                <c:pt idx="459">
                  <c:v>1.0532501052791581</c:v>
                </c:pt>
                <c:pt idx="460">
                  <c:v>1.0528166682438851</c:v>
                </c:pt>
                <c:pt idx="461">
                  <c:v>1.0532447487381771</c:v>
                </c:pt>
                <c:pt idx="462">
                  <c:v>1.051571916232132</c:v>
                </c:pt>
                <c:pt idx="463">
                  <c:v>1.054117222624529</c:v>
                </c:pt>
                <c:pt idx="464">
                  <c:v>1.060515510109896</c:v>
                </c:pt>
                <c:pt idx="465">
                  <c:v>1.0618058985260559</c:v>
                </c:pt>
                <c:pt idx="466">
                  <c:v>1.0600427750783361</c:v>
                </c:pt>
                <c:pt idx="467">
                  <c:v>1.053548646185742</c:v>
                </c:pt>
                <c:pt idx="468">
                  <c:v>1.0599132153009581</c:v>
                </c:pt>
                <c:pt idx="469">
                  <c:v>1.0537993339730829</c:v>
                </c:pt>
                <c:pt idx="470">
                  <c:v>1.0501348551759351</c:v>
                </c:pt>
                <c:pt idx="471">
                  <c:v>1.052826367200967</c:v>
                </c:pt>
                <c:pt idx="472">
                  <c:v>1.059468620576973</c:v>
                </c:pt>
                <c:pt idx="473">
                  <c:v>1.055745325748136</c:v>
                </c:pt>
                <c:pt idx="474">
                  <c:v>1.040768192745462</c:v>
                </c:pt>
                <c:pt idx="475">
                  <c:v>1.0430913494360281</c:v>
                </c:pt>
                <c:pt idx="476">
                  <c:v>1.0452559199418101</c:v>
                </c:pt>
                <c:pt idx="477">
                  <c:v>1.048342694006267</c:v>
                </c:pt>
                <c:pt idx="478">
                  <c:v>1.0471663320692319</c:v>
                </c:pt>
                <c:pt idx="479">
                  <c:v>1.046577643592898</c:v>
                </c:pt>
                <c:pt idx="480">
                  <c:v>1.0473185214934739</c:v>
                </c:pt>
                <c:pt idx="481">
                  <c:v>1.0480622268771731</c:v>
                </c:pt>
                <c:pt idx="482">
                  <c:v>1.0472980690695131</c:v>
                </c:pt>
                <c:pt idx="483">
                  <c:v>1.0459489207815851</c:v>
                </c:pt>
                <c:pt idx="484">
                  <c:v>1.0394305256846761</c:v>
                </c:pt>
                <c:pt idx="485">
                  <c:v>1.0341087575033761</c:v>
                </c:pt>
                <c:pt idx="486">
                  <c:v>1.0368742338216921</c:v>
                </c:pt>
                <c:pt idx="487">
                  <c:v>1.0371636527794379</c:v>
                </c:pt>
                <c:pt idx="488">
                  <c:v>1.04186446171605</c:v>
                </c:pt>
                <c:pt idx="489">
                  <c:v>1.0459017590655071</c:v>
                </c:pt>
                <c:pt idx="490">
                  <c:v>1.0468166028378481</c:v>
                </c:pt>
                <c:pt idx="491">
                  <c:v>1.045145650039307</c:v>
                </c:pt>
                <c:pt idx="492">
                  <c:v>1.048348970960322</c:v>
                </c:pt>
                <c:pt idx="493">
                  <c:v>1.0483106277277581</c:v>
                </c:pt>
                <c:pt idx="494">
                  <c:v>1.044840604492812</c:v>
                </c:pt>
                <c:pt idx="495">
                  <c:v>1.0467394741189799</c:v>
                </c:pt>
                <c:pt idx="496">
                  <c:v>1.0450526788967269</c:v>
                </c:pt>
                <c:pt idx="497">
                  <c:v>1.04355297548132</c:v>
                </c:pt>
                <c:pt idx="498">
                  <c:v>1.0429489442439679</c:v>
                </c:pt>
                <c:pt idx="499">
                  <c:v>1.044926331674348</c:v>
                </c:pt>
                <c:pt idx="500">
                  <c:v>1.048905504814813</c:v>
                </c:pt>
                <c:pt idx="501">
                  <c:v>1.0479474928696531</c:v>
                </c:pt>
                <c:pt idx="502">
                  <c:v>1.0488523622423449</c:v>
                </c:pt>
                <c:pt idx="503">
                  <c:v>1.0451721355509069</c:v>
                </c:pt>
                <c:pt idx="504">
                  <c:v>1.0427141885078679</c:v>
                </c:pt>
                <c:pt idx="505">
                  <c:v>1.0436863363793221</c:v>
                </c:pt>
                <c:pt idx="506">
                  <c:v>1.0434336075103301</c:v>
                </c:pt>
                <c:pt idx="507">
                  <c:v>1.0381316262516811</c:v>
                </c:pt>
                <c:pt idx="508">
                  <c:v>1.0387052346979579</c:v>
                </c:pt>
                <c:pt idx="509">
                  <c:v>1.0427875629857351</c:v>
                </c:pt>
                <c:pt idx="510">
                  <c:v>1.042749486844637</c:v>
                </c:pt>
                <c:pt idx="511">
                  <c:v>1.0445163468401271</c:v>
                </c:pt>
                <c:pt idx="512">
                  <c:v>1.046527577824772</c:v>
                </c:pt>
                <c:pt idx="513">
                  <c:v>1.050589973197618</c:v>
                </c:pt>
                <c:pt idx="514">
                  <c:v>1.0507790052394741</c:v>
                </c:pt>
                <c:pt idx="515">
                  <c:v>1.050455991623807</c:v>
                </c:pt>
                <c:pt idx="516">
                  <c:v>1.0500588896116441</c:v>
                </c:pt>
                <c:pt idx="517">
                  <c:v>1.047185048586015</c:v>
                </c:pt>
                <c:pt idx="518">
                  <c:v>1.04501613065184</c:v>
                </c:pt>
                <c:pt idx="519">
                  <c:v>1.040246554172837</c:v>
                </c:pt>
                <c:pt idx="520">
                  <c:v>1.0403593975383261</c:v>
                </c:pt>
                <c:pt idx="521">
                  <c:v>1.041382629999601</c:v>
                </c:pt>
                <c:pt idx="522">
                  <c:v>1.03676612415409</c:v>
                </c:pt>
                <c:pt idx="523">
                  <c:v>1.033600746390039</c:v>
                </c:pt>
                <c:pt idx="524">
                  <c:v>1.033608172818572</c:v>
                </c:pt>
                <c:pt idx="525">
                  <c:v>1.032266385108181</c:v>
                </c:pt>
                <c:pt idx="526">
                  <c:v>1.0280351319406871</c:v>
                </c:pt>
                <c:pt idx="527">
                  <c:v>1.031702381853473</c:v>
                </c:pt>
                <c:pt idx="528">
                  <c:v>1.0346357432561539</c:v>
                </c:pt>
                <c:pt idx="529">
                  <c:v>1.035223441843331</c:v>
                </c:pt>
                <c:pt idx="530">
                  <c:v>1.040108925572486</c:v>
                </c:pt>
                <c:pt idx="531">
                  <c:v>1.042273287738561</c:v>
                </c:pt>
                <c:pt idx="532">
                  <c:v>1.0403379042652341</c:v>
                </c:pt>
                <c:pt idx="533">
                  <c:v>1.040174677556573</c:v>
                </c:pt>
                <c:pt idx="534">
                  <c:v>1.0390442365612409</c:v>
                </c:pt>
                <c:pt idx="535">
                  <c:v>1.039777804517656</c:v>
                </c:pt>
                <c:pt idx="536">
                  <c:v>1.040587216197794</c:v>
                </c:pt>
                <c:pt idx="537">
                  <c:v>1.0431569190278069</c:v>
                </c:pt>
                <c:pt idx="538">
                  <c:v>1.042775921272342</c:v>
                </c:pt>
                <c:pt idx="539">
                  <c:v>1.0440389447145091</c:v>
                </c:pt>
                <c:pt idx="540">
                  <c:v>1.0410035326813789</c:v>
                </c:pt>
                <c:pt idx="541">
                  <c:v>1.040138167591492</c:v>
                </c:pt>
                <c:pt idx="542">
                  <c:v>1.0376536103453751</c:v>
                </c:pt>
                <c:pt idx="543">
                  <c:v>1.0347955582494051</c:v>
                </c:pt>
                <c:pt idx="544">
                  <c:v>1.035528797113114</c:v>
                </c:pt>
                <c:pt idx="545">
                  <c:v>1.036030883646375</c:v>
                </c:pt>
                <c:pt idx="546">
                  <c:v>1.03647799349067</c:v>
                </c:pt>
                <c:pt idx="547">
                  <c:v>1.038585423181617</c:v>
                </c:pt>
                <c:pt idx="548">
                  <c:v>1.0385317795985849</c:v>
                </c:pt>
                <c:pt idx="549">
                  <c:v>1.036786307423412</c:v>
                </c:pt>
                <c:pt idx="550">
                  <c:v>1.0363777656348589</c:v>
                </c:pt>
                <c:pt idx="551">
                  <c:v>1.036310685892935</c:v>
                </c:pt>
                <c:pt idx="552">
                  <c:v>1.033260224823318</c:v>
                </c:pt>
                <c:pt idx="553">
                  <c:v>1.0326220066052429</c:v>
                </c:pt>
                <c:pt idx="554">
                  <c:v>1.0337138578259519</c:v>
                </c:pt>
                <c:pt idx="555">
                  <c:v>1.0317975236426149</c:v>
                </c:pt>
                <c:pt idx="556">
                  <c:v>1.031465692888033</c:v>
                </c:pt>
                <c:pt idx="557">
                  <c:v>1.030237041001258</c:v>
                </c:pt>
                <c:pt idx="558">
                  <c:v>1.029793659827104</c:v>
                </c:pt>
                <c:pt idx="559">
                  <c:v>1.030330729613903</c:v>
                </c:pt>
                <c:pt idx="560">
                  <c:v>1.0303089139905559</c:v>
                </c:pt>
                <c:pt idx="561">
                  <c:v>1.0310563594582369</c:v>
                </c:pt>
                <c:pt idx="562">
                  <c:v>1.029097363428364</c:v>
                </c:pt>
                <c:pt idx="563">
                  <c:v>1.028955539560823</c:v>
                </c:pt>
                <c:pt idx="564">
                  <c:v>1.026203626282135</c:v>
                </c:pt>
                <c:pt idx="565">
                  <c:v>1.021089058518402</c:v>
                </c:pt>
                <c:pt idx="566">
                  <c:v>1.019137216817918</c:v>
                </c:pt>
                <c:pt idx="567">
                  <c:v>1.0181855015349901</c:v>
                </c:pt>
                <c:pt idx="568">
                  <c:v>1.0189882563022881</c:v>
                </c:pt>
                <c:pt idx="569">
                  <c:v>1.015792098644996</c:v>
                </c:pt>
                <c:pt idx="570">
                  <c:v>1.017568308428662</c:v>
                </c:pt>
                <c:pt idx="571">
                  <c:v>1.023533534776383</c:v>
                </c:pt>
                <c:pt idx="572">
                  <c:v>1.023421768851696</c:v>
                </c:pt>
                <c:pt idx="573">
                  <c:v>1.0267213108105511</c:v>
                </c:pt>
                <c:pt idx="574">
                  <c:v>1.029040034427521</c:v>
                </c:pt>
                <c:pt idx="575">
                  <c:v>1.0277873892415299</c:v>
                </c:pt>
                <c:pt idx="576">
                  <c:v>1.0274051908565329</c:v>
                </c:pt>
                <c:pt idx="577">
                  <c:v>1.025614317938697</c:v>
                </c:pt>
                <c:pt idx="578">
                  <c:v>1.0316758066034</c:v>
                </c:pt>
                <c:pt idx="579">
                  <c:v>1.0301373642342611</c:v>
                </c:pt>
                <c:pt idx="580">
                  <c:v>1.0292820134176559</c:v>
                </c:pt>
                <c:pt idx="581">
                  <c:v>1.0307491325872471</c:v>
                </c:pt>
                <c:pt idx="582">
                  <c:v>1.032258515948338</c:v>
                </c:pt>
                <c:pt idx="583">
                  <c:v>1.034695600162854</c:v>
                </c:pt>
                <c:pt idx="584">
                  <c:v>1.0377960044378189</c:v>
                </c:pt>
                <c:pt idx="585">
                  <c:v>1.0415194734015849</c:v>
                </c:pt>
                <c:pt idx="586">
                  <c:v>1.0453753663981979</c:v>
                </c:pt>
                <c:pt idx="587">
                  <c:v>1.043193397885847</c:v>
                </c:pt>
                <c:pt idx="588">
                  <c:v>1.0454088134481561</c:v>
                </c:pt>
                <c:pt idx="589">
                  <c:v>1.0470738375236159</c:v>
                </c:pt>
                <c:pt idx="590">
                  <c:v>1.046130229883</c:v>
                </c:pt>
                <c:pt idx="591">
                  <c:v>1.048209277460088</c:v>
                </c:pt>
                <c:pt idx="592">
                  <c:v>1.0502660686927019</c:v>
                </c:pt>
                <c:pt idx="593">
                  <c:v>1.0509882039943821</c:v>
                </c:pt>
                <c:pt idx="594">
                  <c:v>1.0519996416266599</c:v>
                </c:pt>
                <c:pt idx="595">
                  <c:v>1.0478763329437739</c:v>
                </c:pt>
                <c:pt idx="596">
                  <c:v>1.053519550892666</c:v>
                </c:pt>
                <c:pt idx="597">
                  <c:v>1.0568106126279651</c:v>
                </c:pt>
                <c:pt idx="598">
                  <c:v>1.056890137348069</c:v>
                </c:pt>
                <c:pt idx="599">
                  <c:v>1.0550270678293601</c:v>
                </c:pt>
                <c:pt idx="600">
                  <c:v>1.058150685492885</c:v>
                </c:pt>
                <c:pt idx="601">
                  <c:v>1.059792875915158</c:v>
                </c:pt>
                <c:pt idx="602">
                  <c:v>1.0573048982547479</c:v>
                </c:pt>
                <c:pt idx="603">
                  <c:v>1.0578688350604699</c:v>
                </c:pt>
                <c:pt idx="604">
                  <c:v>1.054397246211892</c:v>
                </c:pt>
                <c:pt idx="605">
                  <c:v>1.054252418023365</c:v>
                </c:pt>
                <c:pt idx="606">
                  <c:v>1.0584184066609561</c:v>
                </c:pt>
                <c:pt idx="607">
                  <c:v>1.0600065556079949</c:v>
                </c:pt>
                <c:pt idx="608">
                  <c:v>1.06095872437344</c:v>
                </c:pt>
                <c:pt idx="609">
                  <c:v>1.0599298096196399</c:v>
                </c:pt>
                <c:pt idx="610">
                  <c:v>1.0614053189858319</c:v>
                </c:pt>
                <c:pt idx="611">
                  <c:v>1.0596125746597751</c:v>
                </c:pt>
                <c:pt idx="612">
                  <c:v>1.0618185223526351</c:v>
                </c:pt>
                <c:pt idx="613">
                  <c:v>1.064084016694008</c:v>
                </c:pt>
                <c:pt idx="614">
                  <c:v>1.0670845732660339</c:v>
                </c:pt>
                <c:pt idx="615">
                  <c:v>1.0708748245272821</c:v>
                </c:pt>
                <c:pt idx="616">
                  <c:v>1.074619380794315</c:v>
                </c:pt>
                <c:pt idx="617">
                  <c:v>1.071768961713681</c:v>
                </c:pt>
                <c:pt idx="618">
                  <c:v>1.078545011301185</c:v>
                </c:pt>
                <c:pt idx="619">
                  <c:v>1.07650953887964</c:v>
                </c:pt>
                <c:pt idx="620">
                  <c:v>1.0765854239733359</c:v>
                </c:pt>
                <c:pt idx="621">
                  <c:v>1.080189990052264</c:v>
                </c:pt>
                <c:pt idx="622">
                  <c:v>1.078829228792973</c:v>
                </c:pt>
                <c:pt idx="623">
                  <c:v>1.077934858638361</c:v>
                </c:pt>
                <c:pt idx="624">
                  <c:v>1.080934126589425</c:v>
                </c:pt>
                <c:pt idx="625">
                  <c:v>1.0899318909582001</c:v>
                </c:pt>
                <c:pt idx="626">
                  <c:v>1.08219131815617</c:v>
                </c:pt>
                <c:pt idx="627">
                  <c:v>1.09155182916657</c:v>
                </c:pt>
                <c:pt idx="628">
                  <c:v>1.0971831894274211</c:v>
                </c:pt>
                <c:pt idx="629">
                  <c:v>1.0877016687119081</c:v>
                </c:pt>
                <c:pt idx="630">
                  <c:v>1.0830032672134311</c:v>
                </c:pt>
                <c:pt idx="631">
                  <c:v>1.084789547473771</c:v>
                </c:pt>
                <c:pt idx="632">
                  <c:v>1.0738494440051849</c:v>
                </c:pt>
                <c:pt idx="633">
                  <c:v>1.0716639519380571</c:v>
                </c:pt>
                <c:pt idx="634">
                  <c:v>1.074531292029915</c:v>
                </c:pt>
                <c:pt idx="635">
                  <c:v>1.0789414933555259</c:v>
                </c:pt>
                <c:pt idx="636">
                  <c:v>1.0783650817574351</c:v>
                </c:pt>
                <c:pt idx="637">
                  <c:v>1.074874429629586</c:v>
                </c:pt>
                <c:pt idx="638">
                  <c:v>1.083819098176815</c:v>
                </c:pt>
                <c:pt idx="639">
                  <c:v>1.0899645994483571</c:v>
                </c:pt>
                <c:pt idx="640">
                  <c:v>1.0897716418794501</c:v>
                </c:pt>
                <c:pt idx="641">
                  <c:v>1.0898847940038849</c:v>
                </c:pt>
                <c:pt idx="642">
                  <c:v>1.087886302696444</c:v>
                </c:pt>
                <c:pt idx="643">
                  <c:v>1.090390589699151</c:v>
                </c:pt>
                <c:pt idx="644">
                  <c:v>1.0849573623161759</c:v>
                </c:pt>
                <c:pt idx="645">
                  <c:v>1.0847931243331399</c:v>
                </c:pt>
                <c:pt idx="646">
                  <c:v>1.0888674911043821</c:v>
                </c:pt>
                <c:pt idx="647">
                  <c:v>1.078892260835399</c:v>
                </c:pt>
                <c:pt idx="648">
                  <c:v>1.0760727177091161</c:v>
                </c:pt>
                <c:pt idx="649">
                  <c:v>1.0831006074430749</c:v>
                </c:pt>
                <c:pt idx="650">
                  <c:v>1.086411154783385</c:v>
                </c:pt>
                <c:pt idx="651">
                  <c:v>1.0828895718899849</c:v>
                </c:pt>
                <c:pt idx="652">
                  <c:v>1.081907619912698</c:v>
                </c:pt>
                <c:pt idx="653">
                  <c:v>1.081710827309871</c:v>
                </c:pt>
                <c:pt idx="654">
                  <c:v>1.0789000295600799</c:v>
                </c:pt>
                <c:pt idx="655">
                  <c:v>1.082882858966782</c:v>
                </c:pt>
                <c:pt idx="656">
                  <c:v>1.090023127255527</c:v>
                </c:pt>
                <c:pt idx="657">
                  <c:v>1.0915424486307479</c:v>
                </c:pt>
                <c:pt idx="658">
                  <c:v>1.0972769426865769</c:v>
                </c:pt>
                <c:pt idx="659">
                  <c:v>1.1044514215712711</c:v>
                </c:pt>
                <c:pt idx="660">
                  <c:v>1.097217957941899</c:v>
                </c:pt>
                <c:pt idx="661">
                  <c:v>1.107355778637183</c:v>
                </c:pt>
                <c:pt idx="662">
                  <c:v>1.101063017399174</c:v>
                </c:pt>
                <c:pt idx="663">
                  <c:v>1.0966714367466071</c:v>
                </c:pt>
                <c:pt idx="664">
                  <c:v>1.105297459681553</c:v>
                </c:pt>
                <c:pt idx="665">
                  <c:v>1.113643794051892</c:v>
                </c:pt>
                <c:pt idx="666">
                  <c:v>1.119686337031083</c:v>
                </c:pt>
                <c:pt idx="667">
                  <c:v>1.119834708729339</c:v>
                </c:pt>
                <c:pt idx="668">
                  <c:v>1.1268694376208761</c:v>
                </c:pt>
                <c:pt idx="669">
                  <c:v>1.1309483120479349</c:v>
                </c:pt>
                <c:pt idx="670">
                  <c:v>1.1300291557122359</c:v>
                </c:pt>
                <c:pt idx="671">
                  <c:v>1.1325128719498521</c:v>
                </c:pt>
                <c:pt idx="672">
                  <c:v>1.126736173325019</c:v>
                </c:pt>
                <c:pt idx="673">
                  <c:v>1.138471516763597</c:v>
                </c:pt>
                <c:pt idx="674">
                  <c:v>1.137554955538248</c:v>
                </c:pt>
                <c:pt idx="675">
                  <c:v>1.142101828971974</c:v>
                </c:pt>
                <c:pt idx="676">
                  <c:v>1.1511780705348671</c:v>
                </c:pt>
                <c:pt idx="677">
                  <c:v>1.158187399125582</c:v>
                </c:pt>
                <c:pt idx="678">
                  <c:v>1.1476172928552471</c:v>
                </c:pt>
                <c:pt idx="679">
                  <c:v>1.148861594369351</c:v>
                </c:pt>
                <c:pt idx="680">
                  <c:v>1.158851824542092</c:v>
                </c:pt>
                <c:pt idx="681">
                  <c:v>1.16427812741387</c:v>
                </c:pt>
                <c:pt idx="682">
                  <c:v>1.1547144342332269</c:v>
                </c:pt>
                <c:pt idx="683">
                  <c:v>1.1568765672543471</c:v>
                </c:pt>
                <c:pt idx="684">
                  <c:v>1.15947982690795</c:v>
                </c:pt>
                <c:pt idx="685">
                  <c:v>1.159191208726513</c:v>
                </c:pt>
                <c:pt idx="686">
                  <c:v>1.1532635163050351</c:v>
                </c:pt>
                <c:pt idx="687">
                  <c:v>1.1446245769784871</c:v>
                </c:pt>
                <c:pt idx="688">
                  <c:v>1.1475142131199569</c:v>
                </c:pt>
                <c:pt idx="689">
                  <c:v>1.144189520922674</c:v>
                </c:pt>
                <c:pt idx="690">
                  <c:v>1.146140423715857</c:v>
                </c:pt>
                <c:pt idx="691">
                  <c:v>1.14620451616226</c:v>
                </c:pt>
                <c:pt idx="692">
                  <c:v>1.156966489526327</c:v>
                </c:pt>
                <c:pt idx="693">
                  <c:v>1.1584052089557419</c:v>
                </c:pt>
                <c:pt idx="694">
                  <c:v>1.1579076357796421</c:v>
                </c:pt>
                <c:pt idx="695">
                  <c:v>1.1551783449987001</c:v>
                </c:pt>
                <c:pt idx="696">
                  <c:v>1.1407568051803361</c:v>
                </c:pt>
                <c:pt idx="697">
                  <c:v>1.139704818269738</c:v>
                </c:pt>
                <c:pt idx="698">
                  <c:v>1.1240282168564319</c:v>
                </c:pt>
                <c:pt idx="699">
                  <c:v>1.1280817171845889</c:v>
                </c:pt>
                <c:pt idx="700">
                  <c:v>1.145765907736644</c:v>
                </c:pt>
                <c:pt idx="701">
                  <c:v>1.1418681174519709</c:v>
                </c:pt>
                <c:pt idx="702">
                  <c:v>1.1394539406964921</c:v>
                </c:pt>
                <c:pt idx="703">
                  <c:v>1.1472653315959209</c:v>
                </c:pt>
                <c:pt idx="704">
                  <c:v>1.152431931866305</c:v>
                </c:pt>
                <c:pt idx="705">
                  <c:v>1.1564534591863069</c:v>
                </c:pt>
                <c:pt idx="706">
                  <c:v>1.1541931418343521</c:v>
                </c:pt>
                <c:pt idx="707">
                  <c:v>1.1492784421831059</c:v>
                </c:pt>
                <c:pt idx="708">
                  <c:v>1.1448900142492</c:v>
                </c:pt>
                <c:pt idx="709">
                  <c:v>1.148206507658132</c:v>
                </c:pt>
                <c:pt idx="710">
                  <c:v>1.150684168204259</c:v>
                </c:pt>
                <c:pt idx="711">
                  <c:v>1.1521831423595239</c:v>
                </c:pt>
                <c:pt idx="712">
                  <c:v>1.154283858277988</c:v>
                </c:pt>
                <c:pt idx="713">
                  <c:v>1.161607375581134</c:v>
                </c:pt>
                <c:pt idx="714">
                  <c:v>1.161955749272559</c:v>
                </c:pt>
                <c:pt idx="715">
                  <c:v>1.1591942681384391</c:v>
                </c:pt>
                <c:pt idx="716">
                  <c:v>1.158625259638894</c:v>
                </c:pt>
                <c:pt idx="717">
                  <c:v>1.1562594747866139</c:v>
                </c:pt>
                <c:pt idx="718">
                  <c:v>1.161802164595737</c:v>
                </c:pt>
                <c:pt idx="719">
                  <c:v>1.1648925511387671</c:v>
                </c:pt>
                <c:pt idx="720">
                  <c:v>1.168262214855265</c:v>
                </c:pt>
                <c:pt idx="721">
                  <c:v>1.1599173306449639</c:v>
                </c:pt>
                <c:pt idx="722">
                  <c:v>1.1617022652227911</c:v>
                </c:pt>
                <c:pt idx="723">
                  <c:v>1.158076267875384</c:v>
                </c:pt>
                <c:pt idx="724">
                  <c:v>1.1560885974689059</c:v>
                </c:pt>
                <c:pt idx="725">
                  <c:v>1.1579574394471619</c:v>
                </c:pt>
                <c:pt idx="726">
                  <c:v>1.1672903768281171</c:v>
                </c:pt>
                <c:pt idx="727">
                  <c:v>1.1677700646719349</c:v>
                </c:pt>
                <c:pt idx="728">
                  <c:v>1.170026883724377</c:v>
                </c:pt>
                <c:pt idx="729">
                  <c:v>1.1712272144958249</c:v>
                </c:pt>
                <c:pt idx="730">
                  <c:v>1.165121792040098</c:v>
                </c:pt>
                <c:pt idx="731">
                  <c:v>1.1654964208022669</c:v>
                </c:pt>
                <c:pt idx="732">
                  <c:v>1.1629409069265499</c:v>
                </c:pt>
                <c:pt idx="733">
                  <c:v>1.1610026110077669</c:v>
                </c:pt>
                <c:pt idx="734">
                  <c:v>1.160905912732686</c:v>
                </c:pt>
                <c:pt idx="735">
                  <c:v>1.1611624950111621</c:v>
                </c:pt>
                <c:pt idx="736">
                  <c:v>1.158158796378524</c:v>
                </c:pt>
                <c:pt idx="737">
                  <c:v>1.152780641453327</c:v>
                </c:pt>
                <c:pt idx="738">
                  <c:v>1.1582679998613601</c:v>
                </c:pt>
                <c:pt idx="739">
                  <c:v>1.1576538669127541</c:v>
                </c:pt>
                <c:pt idx="740">
                  <c:v>1.158791529324491</c:v>
                </c:pt>
                <c:pt idx="741">
                  <c:v>1.161273919608671</c:v>
                </c:pt>
                <c:pt idx="742">
                  <c:v>1.1655468789163861</c:v>
                </c:pt>
                <c:pt idx="743">
                  <c:v>1.1690101226689551</c:v>
                </c:pt>
                <c:pt idx="744">
                  <c:v>1.1711106697686851</c:v>
                </c:pt>
                <c:pt idx="745">
                  <c:v>1.167237817518642</c:v>
                </c:pt>
                <c:pt idx="746">
                  <c:v>1.166876189136004</c:v>
                </c:pt>
                <c:pt idx="747">
                  <c:v>1.1605353079495919</c:v>
                </c:pt>
                <c:pt idx="748">
                  <c:v>1.1620233348305149</c:v>
                </c:pt>
                <c:pt idx="749">
                  <c:v>1.1633737627221361</c:v>
                </c:pt>
                <c:pt idx="750">
                  <c:v>1.162716113156512</c:v>
                </c:pt>
                <c:pt idx="751">
                  <c:v>1.162319261136598</c:v>
                </c:pt>
                <c:pt idx="752">
                  <c:v>1.1636085914075449</c:v>
                </c:pt>
                <c:pt idx="753">
                  <c:v>1.166889463756295</c:v>
                </c:pt>
                <c:pt idx="754">
                  <c:v>1.1676302348555989</c:v>
                </c:pt>
                <c:pt idx="755">
                  <c:v>1.167005275410556</c:v>
                </c:pt>
                <c:pt idx="756">
                  <c:v>1.167101455104536</c:v>
                </c:pt>
                <c:pt idx="757">
                  <c:v>1.165983002040571</c:v>
                </c:pt>
                <c:pt idx="758">
                  <c:v>1.165195506449759</c:v>
                </c:pt>
                <c:pt idx="759">
                  <c:v>1.1633358022460849</c:v>
                </c:pt>
                <c:pt idx="760">
                  <c:v>1.1641102610123579</c:v>
                </c:pt>
                <c:pt idx="761">
                  <c:v>1.16734664922997</c:v>
                </c:pt>
                <c:pt idx="762">
                  <c:v>1.1661395758199551</c:v>
                </c:pt>
                <c:pt idx="763">
                  <c:v>1.1658179915540701</c:v>
                </c:pt>
                <c:pt idx="764">
                  <c:v>1.164223775748932</c:v>
                </c:pt>
                <c:pt idx="765">
                  <c:v>1.1644334617051999</c:v>
                </c:pt>
                <c:pt idx="766">
                  <c:v>1.1654536273930809</c:v>
                </c:pt>
                <c:pt idx="767">
                  <c:v>1.171127556185003</c:v>
                </c:pt>
                <c:pt idx="768">
                  <c:v>1.1778908441740881</c:v>
                </c:pt>
                <c:pt idx="769">
                  <c:v>1.1686327073487801</c:v>
                </c:pt>
                <c:pt idx="770">
                  <c:v>1.169374149874596</c:v>
                </c:pt>
                <c:pt idx="771">
                  <c:v>1.1725985908133341</c:v>
                </c:pt>
                <c:pt idx="772">
                  <c:v>1.1714261349367929</c:v>
                </c:pt>
                <c:pt idx="773">
                  <c:v>1.1575853546238219</c:v>
                </c:pt>
                <c:pt idx="774">
                  <c:v>1.154512423175394</c:v>
                </c:pt>
                <c:pt idx="775">
                  <c:v>1.1610767006037639</c:v>
                </c:pt>
                <c:pt idx="776">
                  <c:v>1.1738078171934929</c:v>
                </c:pt>
                <c:pt idx="777">
                  <c:v>1.1611299728653151</c:v>
                </c:pt>
                <c:pt idx="778">
                  <c:v>1.1511333641323001</c:v>
                </c:pt>
                <c:pt idx="779">
                  <c:v>1.146219714727247</c:v>
                </c:pt>
                <c:pt idx="780">
                  <c:v>1.1388738085221739</c:v>
                </c:pt>
                <c:pt idx="781">
                  <c:v>1.141164633470007</c:v>
                </c:pt>
                <c:pt idx="782">
                  <c:v>1.136646751906137</c:v>
                </c:pt>
                <c:pt idx="783">
                  <c:v>1.1393583496185229</c:v>
                </c:pt>
                <c:pt idx="784">
                  <c:v>1.1300817367511</c:v>
                </c:pt>
                <c:pt idx="785">
                  <c:v>1.128708752914054</c:v>
                </c:pt>
                <c:pt idx="786">
                  <c:v>1.128907820736148</c:v>
                </c:pt>
                <c:pt idx="787">
                  <c:v>1.1336818176371819</c:v>
                </c:pt>
                <c:pt idx="788">
                  <c:v>1.1306731594691919</c:v>
                </c:pt>
                <c:pt idx="789">
                  <c:v>1.127443900074532</c:v>
                </c:pt>
                <c:pt idx="790">
                  <c:v>1.1250226792388101</c:v>
                </c:pt>
                <c:pt idx="791">
                  <c:v>1.123390331663334</c:v>
                </c:pt>
                <c:pt idx="792">
                  <c:v>1.1253984177774381</c:v>
                </c:pt>
                <c:pt idx="793">
                  <c:v>1.1223407949509809</c:v>
                </c:pt>
                <c:pt idx="794">
                  <c:v>1.1267092087100059</c:v>
                </c:pt>
                <c:pt idx="795">
                  <c:v>1.127998701571588</c:v>
                </c:pt>
                <c:pt idx="796">
                  <c:v>1.1303826135635049</c:v>
                </c:pt>
                <c:pt idx="797">
                  <c:v>1.1305528437934831</c:v>
                </c:pt>
                <c:pt idx="798">
                  <c:v>1.1298411716295811</c:v>
                </c:pt>
                <c:pt idx="799">
                  <c:v>1.1299257497824791</c:v>
                </c:pt>
                <c:pt idx="800">
                  <c:v>1.1299340078106721</c:v>
                </c:pt>
                <c:pt idx="801">
                  <c:v>1.1300259079113451</c:v>
                </c:pt>
                <c:pt idx="802">
                  <c:v>1.1297867442125089</c:v>
                </c:pt>
                <c:pt idx="803">
                  <c:v>1.1353813214484121</c:v>
                </c:pt>
                <c:pt idx="804">
                  <c:v>1.1371521192723379</c:v>
                </c:pt>
                <c:pt idx="805">
                  <c:v>1.142505492616932</c:v>
                </c:pt>
                <c:pt idx="806">
                  <c:v>1.1278110429614721</c:v>
                </c:pt>
                <c:pt idx="807">
                  <c:v>1.1284031980153459</c:v>
                </c:pt>
                <c:pt idx="808">
                  <c:v>1.126881893527558</c:v>
                </c:pt>
                <c:pt idx="809">
                  <c:v>1.1216202689702139</c:v>
                </c:pt>
                <c:pt idx="810">
                  <c:v>1.1220557432668641</c:v>
                </c:pt>
                <c:pt idx="811">
                  <c:v>1.1262582819430169</c:v>
                </c:pt>
                <c:pt idx="812">
                  <c:v>1.1240324622517761</c:v>
                </c:pt>
                <c:pt idx="813">
                  <c:v>1.1254102078865451</c:v>
                </c:pt>
                <c:pt idx="814">
                  <c:v>1.1302557276454099</c:v>
                </c:pt>
                <c:pt idx="815">
                  <c:v>1.130907302623499</c:v>
                </c:pt>
                <c:pt idx="816">
                  <c:v>1.131154047951942</c:v>
                </c:pt>
                <c:pt idx="817">
                  <c:v>1.1294387308796541</c:v>
                </c:pt>
                <c:pt idx="818">
                  <c:v>1.127431679568093</c:v>
                </c:pt>
                <c:pt idx="819">
                  <c:v>1.1267380410539189</c:v>
                </c:pt>
                <c:pt idx="820">
                  <c:v>1.1260599128960631</c:v>
                </c:pt>
                <c:pt idx="821">
                  <c:v>1.1246100673534569</c:v>
                </c:pt>
                <c:pt idx="822">
                  <c:v>1.126978537699953</c:v>
                </c:pt>
                <c:pt idx="823">
                  <c:v>1.130755116499226</c:v>
                </c:pt>
                <c:pt idx="824">
                  <c:v>1.128560223937694</c:v>
                </c:pt>
                <c:pt idx="825">
                  <c:v>1.1317987859221139</c:v>
                </c:pt>
                <c:pt idx="826">
                  <c:v>1.1336670220874261</c:v>
                </c:pt>
                <c:pt idx="827">
                  <c:v>1.1331636982137381</c:v>
                </c:pt>
                <c:pt idx="828">
                  <c:v>1.1368035356772519</c:v>
                </c:pt>
                <c:pt idx="829">
                  <c:v>1.139010341775861</c:v>
                </c:pt>
                <c:pt idx="830">
                  <c:v>1.1350602365423921</c:v>
                </c:pt>
                <c:pt idx="831">
                  <c:v>1.138907732990329</c:v>
                </c:pt>
                <c:pt idx="832">
                  <c:v>1.146359621965823</c:v>
                </c:pt>
                <c:pt idx="833">
                  <c:v>1.1435088370354529</c:v>
                </c:pt>
                <c:pt idx="834">
                  <c:v>1.1402439810421749</c:v>
                </c:pt>
                <c:pt idx="835">
                  <c:v>1.1418086871200239</c:v>
                </c:pt>
                <c:pt idx="836">
                  <c:v>1.146746641937799</c:v>
                </c:pt>
                <c:pt idx="837">
                  <c:v>1.149059721599295</c:v>
                </c:pt>
                <c:pt idx="838">
                  <c:v>1.146656714475268</c:v>
                </c:pt>
                <c:pt idx="839">
                  <c:v>1.1468096159928109</c:v>
                </c:pt>
                <c:pt idx="840">
                  <c:v>1.1439483715132319</c:v>
                </c:pt>
                <c:pt idx="841">
                  <c:v>1.1495022450413099</c:v>
                </c:pt>
                <c:pt idx="842">
                  <c:v>1.153646334784042</c:v>
                </c:pt>
                <c:pt idx="843">
                  <c:v>1.1581707267461681</c:v>
                </c:pt>
                <c:pt idx="844">
                  <c:v>1.1613335168418679</c:v>
                </c:pt>
                <c:pt idx="845">
                  <c:v>1.1615977355163021</c:v>
                </c:pt>
                <c:pt idx="846">
                  <c:v>1.160780120903405</c:v>
                </c:pt>
                <c:pt idx="847">
                  <c:v>1.1641316139517841</c:v>
                </c:pt>
                <c:pt idx="848">
                  <c:v>1.1642093250323311</c:v>
                </c:pt>
                <c:pt idx="849">
                  <c:v>1.1693581370876709</c:v>
                </c:pt>
                <c:pt idx="850">
                  <c:v>1.172988865752804</c:v>
                </c:pt>
                <c:pt idx="851">
                  <c:v>1.17095979016746</c:v>
                </c:pt>
                <c:pt idx="852">
                  <c:v>1.172828916489665</c:v>
                </c:pt>
                <c:pt idx="853">
                  <c:v>1.167956242123154</c:v>
                </c:pt>
                <c:pt idx="854">
                  <c:v>1.1720744657886</c:v>
                </c:pt>
                <c:pt idx="855">
                  <c:v>1.177093461966108</c:v>
                </c:pt>
                <c:pt idx="856">
                  <c:v>1.1760101642272129</c:v>
                </c:pt>
                <c:pt idx="857">
                  <c:v>1.1761363601978601</c:v>
                </c:pt>
                <c:pt idx="858">
                  <c:v>1.1733763529785319</c:v>
                </c:pt>
                <c:pt idx="859">
                  <c:v>1.1741946858456389</c:v>
                </c:pt>
                <c:pt idx="860">
                  <c:v>1.1770480680951689</c:v>
                </c:pt>
                <c:pt idx="861">
                  <c:v>1.171234392719722</c:v>
                </c:pt>
                <c:pt idx="862">
                  <c:v>1.1716801139917561</c:v>
                </c:pt>
                <c:pt idx="863">
                  <c:v>1.168290163322671</c:v>
                </c:pt>
                <c:pt idx="864">
                  <c:v>1.1707700105422669</c:v>
                </c:pt>
                <c:pt idx="865">
                  <c:v>1.1781360714222171</c:v>
                </c:pt>
                <c:pt idx="866">
                  <c:v>1.1763588709132891</c:v>
                </c:pt>
                <c:pt idx="867">
                  <c:v>1.1754766424868139</c:v>
                </c:pt>
                <c:pt idx="868">
                  <c:v>1.174659251533241</c:v>
                </c:pt>
                <c:pt idx="869">
                  <c:v>1.1739330648664279</c:v>
                </c:pt>
                <c:pt idx="870">
                  <c:v>1.1612143203063849</c:v>
                </c:pt>
                <c:pt idx="871">
                  <c:v>1.159586106243782</c:v>
                </c:pt>
                <c:pt idx="872">
                  <c:v>1.160424971307918</c:v>
                </c:pt>
                <c:pt idx="873">
                  <c:v>1.1682757557467649</c:v>
                </c:pt>
                <c:pt idx="874">
                  <c:v>1.1676860494006149</c:v>
                </c:pt>
                <c:pt idx="875">
                  <c:v>1.1775537016313811</c:v>
                </c:pt>
                <c:pt idx="876">
                  <c:v>1.1791804937233989</c:v>
                </c:pt>
                <c:pt idx="877">
                  <c:v>1.1749706879752391</c:v>
                </c:pt>
                <c:pt idx="878">
                  <c:v>1.1637133571664779</c:v>
                </c:pt>
                <c:pt idx="879">
                  <c:v>1.1663013733227501</c:v>
                </c:pt>
                <c:pt idx="880">
                  <c:v>1.1632628517688091</c:v>
                </c:pt>
                <c:pt idx="881">
                  <c:v>1.162862863228469</c:v>
                </c:pt>
                <c:pt idx="882">
                  <c:v>1.167206716188312</c:v>
                </c:pt>
                <c:pt idx="883">
                  <c:v>1.157085357316201</c:v>
                </c:pt>
                <c:pt idx="884">
                  <c:v>1.148500975646382</c:v>
                </c:pt>
                <c:pt idx="885">
                  <c:v>1.1476381460997009</c:v>
                </c:pt>
                <c:pt idx="886">
                  <c:v>1.151135625648227</c:v>
                </c:pt>
                <c:pt idx="887">
                  <c:v>1.1474633472920039</c:v>
                </c:pt>
                <c:pt idx="888">
                  <c:v>1.1468937408052231</c:v>
                </c:pt>
                <c:pt idx="889">
                  <c:v>1.14967273840451</c:v>
                </c:pt>
                <c:pt idx="890">
                  <c:v>1.150834092608326</c:v>
                </c:pt>
                <c:pt idx="891">
                  <c:v>1.1530483905469051</c:v>
                </c:pt>
                <c:pt idx="892">
                  <c:v>1.1547278318522589</c:v>
                </c:pt>
                <c:pt idx="893">
                  <c:v>1.153023549821925</c:v>
                </c:pt>
                <c:pt idx="894">
                  <c:v>1.15505342793524</c:v>
                </c:pt>
                <c:pt idx="895">
                  <c:v>1.155214858091888</c:v>
                </c:pt>
                <c:pt idx="896">
                  <c:v>1.154441320518198</c:v>
                </c:pt>
                <c:pt idx="897">
                  <c:v>1.157354367067005</c:v>
                </c:pt>
                <c:pt idx="898">
                  <c:v>1.1587651325774171</c:v>
                </c:pt>
                <c:pt idx="899">
                  <c:v>1.1574223213918631</c:v>
                </c:pt>
                <c:pt idx="900">
                  <c:v>1.1540611603462561</c:v>
                </c:pt>
                <c:pt idx="901">
                  <c:v>1.152603600957246</c:v>
                </c:pt>
                <c:pt idx="902">
                  <c:v>1.1517595427814511</c:v>
                </c:pt>
                <c:pt idx="903">
                  <c:v>1.148320944408906</c:v>
                </c:pt>
                <c:pt idx="904">
                  <c:v>1.144115628008644</c:v>
                </c:pt>
                <c:pt idx="905">
                  <c:v>1.145641729026694</c:v>
                </c:pt>
                <c:pt idx="906">
                  <c:v>1.1484427212713011</c:v>
                </c:pt>
                <c:pt idx="907">
                  <c:v>1.151853990279406</c:v>
                </c:pt>
                <c:pt idx="908">
                  <c:v>1.1546114561363789</c:v>
                </c:pt>
                <c:pt idx="909">
                  <c:v>1.151646350834356</c:v>
                </c:pt>
                <c:pt idx="910">
                  <c:v>1.15159799562751</c:v>
                </c:pt>
                <c:pt idx="911">
                  <c:v>1.1507775646743861</c:v>
                </c:pt>
                <c:pt idx="912">
                  <c:v>1.1537743650965231</c:v>
                </c:pt>
                <c:pt idx="913">
                  <c:v>1.1535277677939899</c:v>
                </c:pt>
                <c:pt idx="914">
                  <c:v>1.153344254779503</c:v>
                </c:pt>
                <c:pt idx="915">
                  <c:v>1.1498523242349179</c:v>
                </c:pt>
                <c:pt idx="916">
                  <c:v>1.146203219441964</c:v>
                </c:pt>
                <c:pt idx="917">
                  <c:v>1.1468488289757599</c:v>
                </c:pt>
                <c:pt idx="918">
                  <c:v>1.1489840028281939</c:v>
                </c:pt>
                <c:pt idx="919">
                  <c:v>1.1508293539141909</c:v>
                </c:pt>
                <c:pt idx="920">
                  <c:v>1.1526039262276859</c:v>
                </c:pt>
                <c:pt idx="921">
                  <c:v>1.1565927394598641</c:v>
                </c:pt>
                <c:pt idx="922">
                  <c:v>1.1602608794653</c:v>
                </c:pt>
                <c:pt idx="923">
                  <c:v>1.158609291184705</c:v>
                </c:pt>
                <c:pt idx="924">
                  <c:v>1.163431725381928</c:v>
                </c:pt>
                <c:pt idx="925">
                  <c:v>1.1606453853474119</c:v>
                </c:pt>
                <c:pt idx="926">
                  <c:v>1.161858365630837</c:v>
                </c:pt>
                <c:pt idx="927">
                  <c:v>1.163619672529312</c:v>
                </c:pt>
                <c:pt idx="928">
                  <c:v>1.1644496205889721</c:v>
                </c:pt>
                <c:pt idx="929">
                  <c:v>1.168926570534262</c:v>
                </c:pt>
                <c:pt idx="930">
                  <c:v>1.1680798619799291</c:v>
                </c:pt>
                <c:pt idx="931">
                  <c:v>1.164941856015032</c:v>
                </c:pt>
                <c:pt idx="932">
                  <c:v>1.1690345547716761</c:v>
                </c:pt>
                <c:pt idx="933">
                  <c:v>1.170960062222671</c:v>
                </c:pt>
                <c:pt idx="934">
                  <c:v>1.1706522347100561</c:v>
                </c:pt>
                <c:pt idx="935">
                  <c:v>1.1730037538192379</c:v>
                </c:pt>
                <c:pt idx="936">
                  <c:v>1.1752334815523069</c:v>
                </c:pt>
                <c:pt idx="937">
                  <c:v>1.172912801076621</c:v>
                </c:pt>
                <c:pt idx="938">
                  <c:v>1.171049137473601</c:v>
                </c:pt>
                <c:pt idx="939">
                  <c:v>1.1653306648503969</c:v>
                </c:pt>
                <c:pt idx="940">
                  <c:v>1.1674040228532081</c:v>
                </c:pt>
                <c:pt idx="941">
                  <c:v>1.171320710132234</c:v>
                </c:pt>
                <c:pt idx="942">
                  <c:v>1.172598840845902</c:v>
                </c:pt>
                <c:pt idx="943">
                  <c:v>1.1711861754431721</c:v>
                </c:pt>
                <c:pt idx="944">
                  <c:v>1.175006661397205</c:v>
                </c:pt>
                <c:pt idx="945">
                  <c:v>1.175437600242871</c:v>
                </c:pt>
                <c:pt idx="946">
                  <c:v>1.177554717341138</c:v>
                </c:pt>
                <c:pt idx="947">
                  <c:v>1.177863353644879</c:v>
                </c:pt>
                <c:pt idx="948">
                  <c:v>1.178372584476038</c:v>
                </c:pt>
                <c:pt idx="949">
                  <c:v>1.1783382914493561</c:v>
                </c:pt>
                <c:pt idx="950">
                  <c:v>1.1764163828831851</c:v>
                </c:pt>
                <c:pt idx="951">
                  <c:v>1.1748966800365079</c:v>
                </c:pt>
                <c:pt idx="952">
                  <c:v>1.177041596762477</c:v>
                </c:pt>
                <c:pt idx="953">
                  <c:v>1.173733590124479</c:v>
                </c:pt>
                <c:pt idx="954">
                  <c:v>1.1712109446940151</c:v>
                </c:pt>
                <c:pt idx="955">
                  <c:v>1.17086722510424</c:v>
                </c:pt>
                <c:pt idx="956">
                  <c:v>1.1719330303926849</c:v>
                </c:pt>
                <c:pt idx="957">
                  <c:v>1.168391570053062</c:v>
                </c:pt>
                <c:pt idx="958">
                  <c:v>1.1648797782435929</c:v>
                </c:pt>
                <c:pt idx="959">
                  <c:v>1.163197155910042</c:v>
                </c:pt>
                <c:pt idx="960">
                  <c:v>1.1617386082447929</c:v>
                </c:pt>
                <c:pt idx="961">
                  <c:v>1.162401398416036</c:v>
                </c:pt>
                <c:pt idx="962">
                  <c:v>1.165744145114443</c:v>
                </c:pt>
                <c:pt idx="963">
                  <c:v>1.161208092252749</c:v>
                </c:pt>
                <c:pt idx="964">
                  <c:v>1.158712945901883</c:v>
                </c:pt>
                <c:pt idx="965">
                  <c:v>1.1609469900202589</c:v>
                </c:pt>
                <c:pt idx="966">
                  <c:v>1.1649417008090499</c:v>
                </c:pt>
                <c:pt idx="967">
                  <c:v>1.1671247108441301</c:v>
                </c:pt>
                <c:pt idx="968">
                  <c:v>1.1686854188838851</c:v>
                </c:pt>
                <c:pt idx="969">
                  <c:v>1.1693421729596101</c:v>
                </c:pt>
                <c:pt idx="970">
                  <c:v>1.1670941049351991</c:v>
                </c:pt>
                <c:pt idx="971">
                  <c:v>1.1679670472697861</c:v>
                </c:pt>
                <c:pt idx="972">
                  <c:v>1.172156747529431</c:v>
                </c:pt>
                <c:pt idx="973">
                  <c:v>1.1730950358198</c:v>
                </c:pt>
                <c:pt idx="974">
                  <c:v>1.1726817749008069</c:v>
                </c:pt>
                <c:pt idx="975">
                  <c:v>1.1748277841079551</c:v>
                </c:pt>
                <c:pt idx="976">
                  <c:v>1.1778274947685941</c:v>
                </c:pt>
                <c:pt idx="977">
                  <c:v>1.177668398029033</c:v>
                </c:pt>
                <c:pt idx="978">
                  <c:v>1.176322741031429</c:v>
                </c:pt>
                <c:pt idx="979">
                  <c:v>1.1765193028529659</c:v>
                </c:pt>
                <c:pt idx="980">
                  <c:v>1.178424679973429</c:v>
                </c:pt>
                <c:pt idx="981">
                  <c:v>1.1833755919615441</c:v>
                </c:pt>
                <c:pt idx="982">
                  <c:v>1.184301622804564</c:v>
                </c:pt>
                <c:pt idx="983">
                  <c:v>1.1829475433882539</c:v>
                </c:pt>
                <c:pt idx="984">
                  <c:v>1.185784562394371</c:v>
                </c:pt>
                <c:pt idx="985">
                  <c:v>1.187717346774027</c:v>
                </c:pt>
                <c:pt idx="986">
                  <c:v>1.1856916539788021</c:v>
                </c:pt>
                <c:pt idx="987">
                  <c:v>1.1814387411538581</c:v>
                </c:pt>
                <c:pt idx="988">
                  <c:v>1.1831648075842041</c:v>
                </c:pt>
                <c:pt idx="989">
                  <c:v>1.1813264261045251</c:v>
                </c:pt>
                <c:pt idx="990">
                  <c:v>1.184038769319552</c:v>
                </c:pt>
                <c:pt idx="991">
                  <c:v>1.187771067687909</c:v>
                </c:pt>
                <c:pt idx="992">
                  <c:v>1.1893791684005679</c:v>
                </c:pt>
                <c:pt idx="993">
                  <c:v>1.190859921001034</c:v>
                </c:pt>
                <c:pt idx="994">
                  <c:v>1.1930399189660761</c:v>
                </c:pt>
                <c:pt idx="995">
                  <c:v>1.1924104641990789</c:v>
                </c:pt>
                <c:pt idx="996">
                  <c:v>1.1932882927393651</c:v>
                </c:pt>
                <c:pt idx="997">
                  <c:v>1.19465392261097</c:v>
                </c:pt>
                <c:pt idx="998">
                  <c:v>1.1957261795438809</c:v>
                </c:pt>
                <c:pt idx="999">
                  <c:v>1.197266587185541</c:v>
                </c:pt>
                <c:pt idx="1000">
                  <c:v>1.198094035186545</c:v>
                </c:pt>
                <c:pt idx="1001">
                  <c:v>1.1914012034771</c:v>
                </c:pt>
                <c:pt idx="1002">
                  <c:v>1.1929973619289389</c:v>
                </c:pt>
                <c:pt idx="1003">
                  <c:v>1.1953105174021379</c:v>
                </c:pt>
                <c:pt idx="1004">
                  <c:v>1.197539535000975</c:v>
                </c:pt>
                <c:pt idx="1005">
                  <c:v>1.196015840287928</c:v>
                </c:pt>
                <c:pt idx="1006">
                  <c:v>1.1985078542496279</c:v>
                </c:pt>
                <c:pt idx="1007">
                  <c:v>1.200227571320037</c:v>
                </c:pt>
                <c:pt idx="1008">
                  <c:v>1.1993748074375681</c:v>
                </c:pt>
                <c:pt idx="1009">
                  <c:v>1.1998071911022079</c:v>
                </c:pt>
                <c:pt idx="1010">
                  <c:v>1.202255612412136</c:v>
                </c:pt>
                <c:pt idx="1011">
                  <c:v>1.2043157182365041</c:v>
                </c:pt>
                <c:pt idx="1012">
                  <c:v>1.2066772765206799</c:v>
                </c:pt>
                <c:pt idx="1013">
                  <c:v>1.2069594375289709</c:v>
                </c:pt>
                <c:pt idx="1014">
                  <c:v>1.2062272458170109</c:v>
                </c:pt>
                <c:pt idx="1015">
                  <c:v>1.206009427130323</c:v>
                </c:pt>
                <c:pt idx="1016">
                  <c:v>1.206227464320121</c:v>
                </c:pt>
                <c:pt idx="1017">
                  <c:v>1.208263504574469</c:v>
                </c:pt>
                <c:pt idx="1018">
                  <c:v>1.2065919780113721</c:v>
                </c:pt>
                <c:pt idx="1019">
                  <c:v>1.2054151308409571</c:v>
                </c:pt>
                <c:pt idx="1020">
                  <c:v>1.2096493166920359</c:v>
                </c:pt>
                <c:pt idx="1021">
                  <c:v>1.208809383491938</c:v>
                </c:pt>
                <c:pt idx="1022">
                  <c:v>1.2070479169252299</c:v>
                </c:pt>
                <c:pt idx="1023">
                  <c:v>1.2040062447236251</c:v>
                </c:pt>
                <c:pt idx="1024">
                  <c:v>1.2043415535923081</c:v>
                </c:pt>
                <c:pt idx="1025">
                  <c:v>1.206482113368972</c:v>
                </c:pt>
                <c:pt idx="1026">
                  <c:v>1.210739285762678</c:v>
                </c:pt>
                <c:pt idx="1027">
                  <c:v>1.2125872491624301</c:v>
                </c:pt>
                <c:pt idx="1028">
                  <c:v>1.2120427098092641</c:v>
                </c:pt>
                <c:pt idx="1029">
                  <c:v>1.210994959257325</c:v>
                </c:pt>
                <c:pt idx="1030">
                  <c:v>1.214059726949912</c:v>
                </c:pt>
                <c:pt idx="1031">
                  <c:v>1.2140473558583491</c:v>
                </c:pt>
                <c:pt idx="1032">
                  <c:v>1.2143712827358899</c:v>
                </c:pt>
                <c:pt idx="1033">
                  <c:v>1.2169620372587451</c:v>
                </c:pt>
                <c:pt idx="1034">
                  <c:v>1.2168384326043791</c:v>
                </c:pt>
                <c:pt idx="1035">
                  <c:v>1.217250557483226</c:v>
                </c:pt>
                <c:pt idx="1036">
                  <c:v>1.211581819884505</c:v>
                </c:pt>
                <c:pt idx="1037">
                  <c:v>1.2127853975015459</c:v>
                </c:pt>
                <c:pt idx="1038">
                  <c:v>1.208344784598907</c:v>
                </c:pt>
                <c:pt idx="1039">
                  <c:v>1.207103076217845</c:v>
                </c:pt>
                <c:pt idx="1040">
                  <c:v>1.2102170228253299</c:v>
                </c:pt>
                <c:pt idx="1041">
                  <c:v>1.2116212266271269</c:v>
                </c:pt>
                <c:pt idx="1042">
                  <c:v>1.2142892805948999</c:v>
                </c:pt>
                <c:pt idx="1043">
                  <c:v>1.212328241985257</c:v>
                </c:pt>
                <c:pt idx="1044">
                  <c:v>1.2131209557487801</c:v>
                </c:pt>
                <c:pt idx="1045">
                  <c:v>1.216838204472382</c:v>
                </c:pt>
                <c:pt idx="1046">
                  <c:v>1.220596864910368</c:v>
                </c:pt>
                <c:pt idx="1047">
                  <c:v>1.2221198597627141</c:v>
                </c:pt>
                <c:pt idx="1048">
                  <c:v>1.2231559278430919</c:v>
                </c:pt>
                <c:pt idx="1049">
                  <c:v>1.2239891785560499</c:v>
                </c:pt>
                <c:pt idx="1050">
                  <c:v>1.222802277769353</c:v>
                </c:pt>
                <c:pt idx="1051">
                  <c:v>1.2247079187552199</c:v>
                </c:pt>
                <c:pt idx="1052">
                  <c:v>1.2253501076438911</c:v>
                </c:pt>
                <c:pt idx="1053">
                  <c:v>1.2281164385684511</c:v>
                </c:pt>
                <c:pt idx="1054">
                  <c:v>1.2223041848365681</c:v>
                </c:pt>
                <c:pt idx="1055">
                  <c:v>1.2242698374697329</c:v>
                </c:pt>
                <c:pt idx="1056">
                  <c:v>1.214148104585477</c:v>
                </c:pt>
                <c:pt idx="1057">
                  <c:v>1.221031028262682</c:v>
                </c:pt>
                <c:pt idx="1058">
                  <c:v>1.2242323138886859</c:v>
                </c:pt>
                <c:pt idx="1059">
                  <c:v>1.2256063414819509</c:v>
                </c:pt>
                <c:pt idx="1060">
                  <c:v>1.2287271151050649</c:v>
                </c:pt>
                <c:pt idx="1061">
                  <c:v>1.2295919345297299</c:v>
                </c:pt>
                <c:pt idx="1062">
                  <c:v>1.227915177152709</c:v>
                </c:pt>
                <c:pt idx="1063">
                  <c:v>1.22792680124473</c:v>
                </c:pt>
                <c:pt idx="1064">
                  <c:v>1.2272075112297569</c:v>
                </c:pt>
                <c:pt idx="1065">
                  <c:v>1.220058409379595</c:v>
                </c:pt>
                <c:pt idx="1066">
                  <c:v>1.2169928431122661</c:v>
                </c:pt>
                <c:pt idx="1067">
                  <c:v>1.22044306580763</c:v>
                </c:pt>
                <c:pt idx="1068">
                  <c:v>1.2242178952329681</c:v>
                </c:pt>
                <c:pt idx="1069">
                  <c:v>1.2264887931780539</c:v>
                </c:pt>
                <c:pt idx="1070">
                  <c:v>1.224897693223725</c:v>
                </c:pt>
                <c:pt idx="1071">
                  <c:v>1.221731955280408</c:v>
                </c:pt>
                <c:pt idx="1072">
                  <c:v>1.223461069673915</c:v>
                </c:pt>
                <c:pt idx="1073">
                  <c:v>1.2271618196853049</c:v>
                </c:pt>
                <c:pt idx="1074">
                  <c:v>1.2295754816171729</c:v>
                </c:pt>
                <c:pt idx="1075">
                  <c:v>1.2301202115051111</c:v>
                </c:pt>
                <c:pt idx="1076">
                  <c:v>1.2287530075976281</c:v>
                </c:pt>
                <c:pt idx="1077">
                  <c:v>1.227727405180735</c:v>
                </c:pt>
                <c:pt idx="1078">
                  <c:v>1.2253503032612869</c:v>
                </c:pt>
                <c:pt idx="1079">
                  <c:v>1.228569418325155</c:v>
                </c:pt>
                <c:pt idx="1080">
                  <c:v>1.2286074796522359</c:v>
                </c:pt>
                <c:pt idx="1081">
                  <c:v>1.231276987317254</c:v>
                </c:pt>
                <c:pt idx="1082">
                  <c:v>1.2344390749503551</c:v>
                </c:pt>
                <c:pt idx="1083">
                  <c:v>1.226763212805309</c:v>
                </c:pt>
                <c:pt idx="1084">
                  <c:v>1.233516106428372</c:v>
                </c:pt>
                <c:pt idx="1085">
                  <c:v>1.2385834262338979</c:v>
                </c:pt>
                <c:pt idx="1086">
                  <c:v>1.241648124852333</c:v>
                </c:pt>
                <c:pt idx="1087">
                  <c:v>1.239854695394399</c:v>
                </c:pt>
                <c:pt idx="1088">
                  <c:v>1.244676214846594</c:v>
                </c:pt>
                <c:pt idx="1089">
                  <c:v>1.2452471951918229</c:v>
                </c:pt>
                <c:pt idx="1090">
                  <c:v>1.2437732140296771</c:v>
                </c:pt>
                <c:pt idx="1091">
                  <c:v>1.242193387176608</c:v>
                </c:pt>
                <c:pt idx="1092">
                  <c:v>1.239586703088617</c:v>
                </c:pt>
                <c:pt idx="1093">
                  <c:v>1.2368824682552979</c:v>
                </c:pt>
                <c:pt idx="1094">
                  <c:v>1.240565455050965</c:v>
                </c:pt>
                <c:pt idx="1095">
                  <c:v>1.239169910764518</c:v>
                </c:pt>
                <c:pt idx="1096">
                  <c:v>1.2391678927439149</c:v>
                </c:pt>
                <c:pt idx="1097">
                  <c:v>1.2366624210183961</c:v>
                </c:pt>
                <c:pt idx="1098">
                  <c:v>1.2387873067001289</c:v>
                </c:pt>
                <c:pt idx="1099">
                  <c:v>1.241493353207922</c:v>
                </c:pt>
                <c:pt idx="1100">
                  <c:v>1.243612005874138</c:v>
                </c:pt>
                <c:pt idx="1101">
                  <c:v>1.2446217774688939</c:v>
                </c:pt>
                <c:pt idx="1102">
                  <c:v>1.2465675750701339</c:v>
                </c:pt>
                <c:pt idx="1103">
                  <c:v>1.2489161765959751</c:v>
                </c:pt>
                <c:pt idx="1104">
                  <c:v>1.250214326415295</c:v>
                </c:pt>
                <c:pt idx="1105">
                  <c:v>1.2494885812765459</c:v>
                </c:pt>
                <c:pt idx="1106">
                  <c:v>1.252972976994527</c:v>
                </c:pt>
                <c:pt idx="1107">
                  <c:v>1.2529047087891041</c:v>
                </c:pt>
                <c:pt idx="1108">
                  <c:v>1.2569285129472481</c:v>
                </c:pt>
                <c:pt idx="1109">
                  <c:v>1.2541344813995421</c:v>
                </c:pt>
                <c:pt idx="1110">
                  <c:v>1.2571496654632459</c:v>
                </c:pt>
                <c:pt idx="1111">
                  <c:v>1.2559903178180289</c:v>
                </c:pt>
                <c:pt idx="1112">
                  <c:v>1.250781194459279</c:v>
                </c:pt>
                <c:pt idx="1113">
                  <c:v>1.253238604599143</c:v>
                </c:pt>
                <c:pt idx="1114">
                  <c:v>1.255994401473342</c:v>
                </c:pt>
                <c:pt idx="1115">
                  <c:v>1.256852163438708</c:v>
                </c:pt>
                <c:pt idx="1116">
                  <c:v>1.2565394615467149</c:v>
                </c:pt>
                <c:pt idx="1117">
                  <c:v>1.259310238325354</c:v>
                </c:pt>
                <c:pt idx="1118">
                  <c:v>1.2634738745005201</c:v>
                </c:pt>
                <c:pt idx="1119">
                  <c:v>1.26266020828479</c:v>
                </c:pt>
                <c:pt idx="1120">
                  <c:v>1.2648321219779459</c:v>
                </c:pt>
                <c:pt idx="1121">
                  <c:v>1.2650005472429551</c:v>
                </c:pt>
                <c:pt idx="1122">
                  <c:v>1.2674972926859021</c:v>
                </c:pt>
                <c:pt idx="1123">
                  <c:v>1.2738293857236711</c:v>
                </c:pt>
                <c:pt idx="1124">
                  <c:v>1.277907086135698</c:v>
                </c:pt>
                <c:pt idx="1125">
                  <c:v>1.2787960868012569</c:v>
                </c:pt>
                <c:pt idx="1126">
                  <c:v>1.271118462203094</c:v>
                </c:pt>
                <c:pt idx="1127">
                  <c:v>1.2721125537042399</c:v>
                </c:pt>
                <c:pt idx="1128">
                  <c:v>1.2685249264879559</c:v>
                </c:pt>
                <c:pt idx="1129">
                  <c:v>1.2695034253021431</c:v>
                </c:pt>
                <c:pt idx="1130">
                  <c:v>1.2802603772516989</c:v>
                </c:pt>
                <c:pt idx="1131">
                  <c:v>1.291286201448083</c:v>
                </c:pt>
                <c:pt idx="1132">
                  <c:v>1.296034383232789</c:v>
                </c:pt>
                <c:pt idx="1133">
                  <c:v>1.3026340802119669</c:v>
                </c:pt>
                <c:pt idx="1134">
                  <c:v>1.2922285952800181</c:v>
                </c:pt>
                <c:pt idx="1135">
                  <c:v>1.2936659563524331</c:v>
                </c:pt>
                <c:pt idx="1136">
                  <c:v>1.3018685639184531</c:v>
                </c:pt>
                <c:pt idx="1137">
                  <c:v>1.3060113112668119</c:v>
                </c:pt>
                <c:pt idx="1138">
                  <c:v>1.304221722799906</c:v>
                </c:pt>
                <c:pt idx="1139">
                  <c:v>1.289037224165833</c:v>
                </c:pt>
                <c:pt idx="1140">
                  <c:v>1.295596125859785</c:v>
                </c:pt>
                <c:pt idx="1141">
                  <c:v>1.292923198273612</c:v>
                </c:pt>
                <c:pt idx="1142">
                  <c:v>1.2903739537947809</c:v>
                </c:pt>
                <c:pt idx="1143">
                  <c:v>1.3113959035491911</c:v>
                </c:pt>
                <c:pt idx="1144">
                  <c:v>1.3208099390305139</c:v>
                </c:pt>
                <c:pt idx="1145">
                  <c:v>1.3305504675736499</c:v>
                </c:pt>
                <c:pt idx="1146">
                  <c:v>1.3338690467997629</c:v>
                </c:pt>
                <c:pt idx="1147">
                  <c:v>1.336176072143981</c:v>
                </c:pt>
                <c:pt idx="1148">
                  <c:v>1.3282130539235639</c:v>
                </c:pt>
                <c:pt idx="1149">
                  <c:v>1.343749372928549</c:v>
                </c:pt>
                <c:pt idx="1150">
                  <c:v>1.3525708881833589</c:v>
                </c:pt>
                <c:pt idx="1151">
                  <c:v>1.3545476590854131</c:v>
                </c:pt>
                <c:pt idx="1152">
                  <c:v>1.3425538821922729</c:v>
                </c:pt>
                <c:pt idx="1153">
                  <c:v>1.3437830712517249</c:v>
                </c:pt>
                <c:pt idx="1154">
                  <c:v>1.338138955754016</c:v>
                </c:pt>
                <c:pt idx="1155">
                  <c:v>1.3524148881077349</c:v>
                </c:pt>
                <c:pt idx="1156">
                  <c:v>1.368601901840671</c:v>
                </c:pt>
                <c:pt idx="1157">
                  <c:v>1.377588256906588</c:v>
                </c:pt>
                <c:pt idx="1158">
                  <c:v>1.375054434476904</c:v>
                </c:pt>
                <c:pt idx="1159">
                  <c:v>1.373393902879408</c:v>
                </c:pt>
                <c:pt idx="1160">
                  <c:v>1.370631191392248</c:v>
                </c:pt>
                <c:pt idx="1161">
                  <c:v>1.3763151012772801</c:v>
                </c:pt>
                <c:pt idx="1162">
                  <c:v>1.3846844310821911</c:v>
                </c:pt>
                <c:pt idx="1163">
                  <c:v>1.3895760822178569</c:v>
                </c:pt>
                <c:pt idx="1164">
                  <c:v>1.400187648586469</c:v>
                </c:pt>
                <c:pt idx="1165">
                  <c:v>1.405072992363112</c:v>
                </c:pt>
                <c:pt idx="1166">
                  <c:v>1.4092338619793701</c:v>
                </c:pt>
                <c:pt idx="1167">
                  <c:v>1.421125387140298</c:v>
                </c:pt>
                <c:pt idx="1168">
                  <c:v>1.4206947651296999</c:v>
                </c:pt>
                <c:pt idx="1169">
                  <c:v>1.39349894622288</c:v>
                </c:pt>
                <c:pt idx="1170">
                  <c:v>1.398999254067347</c:v>
                </c:pt>
                <c:pt idx="1171">
                  <c:v>1.408941958139815</c:v>
                </c:pt>
                <c:pt idx="1172">
                  <c:v>1.420536319989939</c:v>
                </c:pt>
                <c:pt idx="1173">
                  <c:v>1.425687381445947</c:v>
                </c:pt>
                <c:pt idx="1174">
                  <c:v>1.423822396890402</c:v>
                </c:pt>
                <c:pt idx="1175">
                  <c:v>1.420612464889019</c:v>
                </c:pt>
                <c:pt idx="1176">
                  <c:v>1.4102642375267489</c:v>
                </c:pt>
                <c:pt idx="1177">
                  <c:v>1.4105574572430759</c:v>
                </c:pt>
                <c:pt idx="1178">
                  <c:v>1.417984921867679</c:v>
                </c:pt>
                <c:pt idx="1179">
                  <c:v>1.41930771552025</c:v>
                </c:pt>
                <c:pt idx="1180">
                  <c:v>1.421494088003304</c:v>
                </c:pt>
                <c:pt idx="1181">
                  <c:v>1.4088873029436411</c:v>
                </c:pt>
                <c:pt idx="1182">
                  <c:v>1.403076124659232</c:v>
                </c:pt>
                <c:pt idx="1183">
                  <c:v>1.4120068438270199</c:v>
                </c:pt>
                <c:pt idx="1184">
                  <c:v>1.3985116802562849</c:v>
                </c:pt>
                <c:pt idx="1185">
                  <c:v>1.3873737186415489</c:v>
                </c:pt>
                <c:pt idx="1186">
                  <c:v>1.391897169834112</c:v>
                </c:pt>
                <c:pt idx="1187">
                  <c:v>1.3912119275667101</c:v>
                </c:pt>
                <c:pt idx="1188">
                  <c:v>1.3808361401167959</c:v>
                </c:pt>
                <c:pt idx="1189">
                  <c:v>1.3639256610225581</c:v>
                </c:pt>
                <c:pt idx="1190">
                  <c:v>1.350529473662895</c:v>
                </c:pt>
                <c:pt idx="1191">
                  <c:v>1.36051213607979</c:v>
                </c:pt>
                <c:pt idx="1192">
                  <c:v>1.3578996027064729</c:v>
                </c:pt>
                <c:pt idx="1193">
                  <c:v>1.3542524872946009</c:v>
                </c:pt>
                <c:pt idx="1194">
                  <c:v>1.3529593938005511</c:v>
                </c:pt>
                <c:pt idx="1195">
                  <c:v>1.348150836344445</c:v>
                </c:pt>
                <c:pt idx="1196">
                  <c:v>1.3434113431679331</c:v>
                </c:pt>
                <c:pt idx="1197">
                  <c:v>1.340132187702036</c:v>
                </c:pt>
                <c:pt idx="1198">
                  <c:v>1.346037495736591</c:v>
                </c:pt>
                <c:pt idx="1199">
                  <c:v>1.3491657240922259</c:v>
                </c:pt>
                <c:pt idx="1200">
                  <c:v>1.354164689433212</c:v>
                </c:pt>
                <c:pt idx="1201">
                  <c:v>1.355603806333727</c:v>
                </c:pt>
                <c:pt idx="1202">
                  <c:v>1.3508323550419179</c:v>
                </c:pt>
                <c:pt idx="1203">
                  <c:v>1.3521763173242201</c:v>
                </c:pt>
                <c:pt idx="1204">
                  <c:v>1.357778733554124</c:v>
                </c:pt>
                <c:pt idx="1205">
                  <c:v>1.3610608219938241</c:v>
                </c:pt>
                <c:pt idx="1206">
                  <c:v>1.3623588897139109</c:v>
                </c:pt>
                <c:pt idx="1207">
                  <c:v>1.362321420574917</c:v>
                </c:pt>
                <c:pt idx="1208">
                  <c:v>1.365476984798017</c:v>
                </c:pt>
                <c:pt idx="1209">
                  <c:v>1.362407064349529</c:v>
                </c:pt>
                <c:pt idx="1210">
                  <c:v>1.354565603684506</c:v>
                </c:pt>
                <c:pt idx="1211">
                  <c:v>1.3518325482641149</c:v>
                </c:pt>
                <c:pt idx="1212">
                  <c:v>1.3574488163127481</c:v>
                </c:pt>
                <c:pt idx="1213">
                  <c:v>1.3522417446890329</c:v>
                </c:pt>
                <c:pt idx="1214">
                  <c:v>1.351121237136065</c:v>
                </c:pt>
                <c:pt idx="1215">
                  <c:v>1.348001242507342</c:v>
                </c:pt>
                <c:pt idx="1216">
                  <c:v>1.352574720354748</c:v>
                </c:pt>
                <c:pt idx="1217">
                  <c:v>1.3516278158743871</c:v>
                </c:pt>
                <c:pt idx="1218">
                  <c:v>1.3504382980146361</c:v>
                </c:pt>
                <c:pt idx="1219">
                  <c:v>1.3532945127384941</c:v>
                </c:pt>
                <c:pt idx="1220">
                  <c:v>1.3579812330202321</c:v>
                </c:pt>
                <c:pt idx="1221">
                  <c:v>1.3588328501003031</c:v>
                </c:pt>
                <c:pt idx="1222">
                  <c:v>1.358663712679951</c:v>
                </c:pt>
                <c:pt idx="1223">
                  <c:v>1.361257198518993</c:v>
                </c:pt>
                <c:pt idx="1224">
                  <c:v>1.3608815220861561</c:v>
                </c:pt>
                <c:pt idx="1225">
                  <c:v>1.3609017561990231</c:v>
                </c:pt>
                <c:pt idx="1226">
                  <c:v>1.3540650934876299</c:v>
                </c:pt>
                <c:pt idx="1227">
                  <c:v>1.355884395517164</c:v>
                </c:pt>
                <c:pt idx="1228">
                  <c:v>1.352544098794205</c:v>
                </c:pt>
                <c:pt idx="1229">
                  <c:v>1.3484400050724901</c:v>
                </c:pt>
                <c:pt idx="1230">
                  <c:v>1.3382420359474709</c:v>
                </c:pt>
                <c:pt idx="1231">
                  <c:v>1.33290663162919</c:v>
                </c:pt>
                <c:pt idx="1232">
                  <c:v>1.330545712733098</c:v>
                </c:pt>
                <c:pt idx="1233">
                  <c:v>1.335341620062916</c:v>
                </c:pt>
                <c:pt idx="1234">
                  <c:v>1.3405531737077361</c:v>
                </c:pt>
                <c:pt idx="1235">
                  <c:v>1.3386265193424669</c:v>
                </c:pt>
                <c:pt idx="1236">
                  <c:v>1.334642785107494</c:v>
                </c:pt>
                <c:pt idx="1237">
                  <c:v>1.3334835866831041</c:v>
                </c:pt>
                <c:pt idx="1238">
                  <c:v>1.3325168072479681</c:v>
                </c:pt>
                <c:pt idx="1239">
                  <c:v>1.337849220871939</c:v>
                </c:pt>
                <c:pt idx="1240">
                  <c:v>1.34231987577009</c:v>
                </c:pt>
                <c:pt idx="1241">
                  <c:v>1.341503674074263</c:v>
                </c:pt>
                <c:pt idx="1242">
                  <c:v>1.3420377890937161</c:v>
                </c:pt>
                <c:pt idx="1243">
                  <c:v>1.3346436860226261</c:v>
                </c:pt>
                <c:pt idx="1244">
                  <c:v>1.328255667622146</c:v>
                </c:pt>
                <c:pt idx="1245">
                  <c:v>1.3362132381774889</c:v>
                </c:pt>
                <c:pt idx="1246">
                  <c:v>1.3345476550514559</c:v>
                </c:pt>
                <c:pt idx="1247">
                  <c:v>1.335591768388982</c:v>
                </c:pt>
                <c:pt idx="1248">
                  <c:v>1.339538174740792</c:v>
                </c:pt>
                <c:pt idx="1249">
                  <c:v>1.3390822512468381</c:v>
                </c:pt>
                <c:pt idx="1250">
                  <c:v>1.3372341775205701</c:v>
                </c:pt>
                <c:pt idx="1251">
                  <c:v>1.3386577641217681</c:v>
                </c:pt>
                <c:pt idx="1252">
                  <c:v>1.335597241667237</c:v>
                </c:pt>
                <c:pt idx="1253">
                  <c:v>1.337098851884176</c:v>
                </c:pt>
                <c:pt idx="1254">
                  <c:v>1.3341245546034901</c:v>
                </c:pt>
                <c:pt idx="1255">
                  <c:v>1.334997116959221</c:v>
                </c:pt>
                <c:pt idx="1256">
                  <c:v>1.3420044126618109</c:v>
                </c:pt>
                <c:pt idx="1257">
                  <c:v>1.347193512066494</c:v>
                </c:pt>
                <c:pt idx="1258">
                  <c:v>1.352137862352405</c:v>
                </c:pt>
                <c:pt idx="1259">
                  <c:v>1.352985824283782</c:v>
                </c:pt>
                <c:pt idx="1260">
                  <c:v>1.3516299062623289</c:v>
                </c:pt>
                <c:pt idx="1261">
                  <c:v>1.356222198370163</c:v>
                </c:pt>
                <c:pt idx="1262">
                  <c:v>1.357231957959051</c:v>
                </c:pt>
                <c:pt idx="1263">
                  <c:v>1.3561751850931689</c:v>
                </c:pt>
                <c:pt idx="1264">
                  <c:v>1.3595239893689359</c:v>
                </c:pt>
                <c:pt idx="1265">
                  <c:v>1.3510963167782839</c:v>
                </c:pt>
                <c:pt idx="1266">
                  <c:v>1.3568792518927071</c:v>
                </c:pt>
                <c:pt idx="1267">
                  <c:v>1.360833603375434</c:v>
                </c:pt>
                <c:pt idx="1268">
                  <c:v>1.3603149216687831</c:v>
                </c:pt>
                <c:pt idx="1269">
                  <c:v>1.36190124951497</c:v>
                </c:pt>
                <c:pt idx="1270">
                  <c:v>1.357732847137173</c:v>
                </c:pt>
                <c:pt idx="1271">
                  <c:v>1.3581883058206441</c:v>
                </c:pt>
                <c:pt idx="1272">
                  <c:v>1.357174268927726</c:v>
                </c:pt>
                <c:pt idx="1273">
                  <c:v>1.354309013208153</c:v>
                </c:pt>
                <c:pt idx="1274">
                  <c:v>1.352223953348332</c:v>
                </c:pt>
                <c:pt idx="1275">
                  <c:v>1.3607486468624861</c:v>
                </c:pt>
                <c:pt idx="1276">
                  <c:v>1.35945962858841</c:v>
                </c:pt>
                <c:pt idx="1277">
                  <c:v>1.364058967256081</c:v>
                </c:pt>
                <c:pt idx="1278">
                  <c:v>1.3646954749253219</c:v>
                </c:pt>
                <c:pt idx="1279">
                  <c:v>1.364807442487276</c:v>
                </c:pt>
                <c:pt idx="1280">
                  <c:v>1.3657793090039021</c:v>
                </c:pt>
                <c:pt idx="1281">
                  <c:v>1.365173091893406</c:v>
                </c:pt>
                <c:pt idx="1282">
                  <c:v>1.3618171095493059</c:v>
                </c:pt>
                <c:pt idx="1283">
                  <c:v>1.363623860538443</c:v>
                </c:pt>
                <c:pt idx="1284">
                  <c:v>1.3602918212848349</c:v>
                </c:pt>
                <c:pt idx="1285">
                  <c:v>1.3566254712707271</c:v>
                </c:pt>
                <c:pt idx="1286">
                  <c:v>1.358266637688067</c:v>
                </c:pt>
                <c:pt idx="1287">
                  <c:v>1.360198279047361</c:v>
                </c:pt>
                <c:pt idx="1288">
                  <c:v>1.3574563573308329</c:v>
                </c:pt>
                <c:pt idx="1289">
                  <c:v>1.361946687355712</c:v>
                </c:pt>
                <c:pt idx="1290">
                  <c:v>1.366909450582533</c:v>
                </c:pt>
                <c:pt idx="1291">
                  <c:v>1.3669344871912279</c:v>
                </c:pt>
                <c:pt idx="1292">
                  <c:v>1.3556588777899501</c:v>
                </c:pt>
                <c:pt idx="1293">
                  <c:v>1.355275312107431</c:v>
                </c:pt>
                <c:pt idx="1294">
                  <c:v>1.357853946306359</c:v>
                </c:pt>
                <c:pt idx="1295">
                  <c:v>1.35978285303363</c:v>
                </c:pt>
                <c:pt idx="1296">
                  <c:v>1.3630745822442261</c:v>
                </c:pt>
                <c:pt idx="1297">
                  <c:v>1.361763103147414</c:v>
                </c:pt>
                <c:pt idx="1298">
                  <c:v>1.3675264437035579</c:v>
                </c:pt>
                <c:pt idx="1299">
                  <c:v>1.359654303132078</c:v>
                </c:pt>
                <c:pt idx="1300">
                  <c:v>1.3593969020866139</c:v>
                </c:pt>
                <c:pt idx="1301">
                  <c:v>1.3585551052377709</c:v>
                </c:pt>
                <c:pt idx="1302">
                  <c:v>1.3597494992502781</c:v>
                </c:pt>
                <c:pt idx="1303">
                  <c:v>1.364757804963511</c:v>
                </c:pt>
                <c:pt idx="1304">
                  <c:v>1.36507915641105</c:v>
                </c:pt>
                <c:pt idx="1305">
                  <c:v>1.366826362464105</c:v>
                </c:pt>
                <c:pt idx="1306">
                  <c:v>1.371907970192501</c:v>
                </c:pt>
                <c:pt idx="1307">
                  <c:v>1.37517376012309</c:v>
                </c:pt>
                <c:pt idx="1308">
                  <c:v>1.3836342516366249</c:v>
                </c:pt>
                <c:pt idx="1309">
                  <c:v>1.385721896087772</c:v>
                </c:pt>
                <c:pt idx="1310">
                  <c:v>1.3827795154435989</c:v>
                </c:pt>
                <c:pt idx="1311">
                  <c:v>1.382867062322487</c:v>
                </c:pt>
                <c:pt idx="1312">
                  <c:v>1.3844433160054539</c:v>
                </c:pt>
                <c:pt idx="1313">
                  <c:v>1.377573582902643</c:v>
                </c:pt>
                <c:pt idx="1314">
                  <c:v>1.3826638248164029</c:v>
                </c:pt>
                <c:pt idx="1315">
                  <c:v>1.3853410889183471</c:v>
                </c:pt>
                <c:pt idx="1316">
                  <c:v>1.381910768847288</c:v>
                </c:pt>
                <c:pt idx="1317">
                  <c:v>1.3548774109735631</c:v>
                </c:pt>
                <c:pt idx="1318">
                  <c:v>1.352185773602963</c:v>
                </c:pt>
                <c:pt idx="1319">
                  <c:v>1.3583054696626431</c:v>
                </c:pt>
                <c:pt idx="1320">
                  <c:v>1.335433530758154</c:v>
                </c:pt>
                <c:pt idx="1321">
                  <c:v>1.3410281648896041</c:v>
                </c:pt>
                <c:pt idx="1322">
                  <c:v>1.3235382397665461</c:v>
                </c:pt>
                <c:pt idx="1323">
                  <c:v>1.3247739460311381</c:v>
                </c:pt>
                <c:pt idx="1324">
                  <c:v>1.319006129106743</c:v>
                </c:pt>
                <c:pt idx="1325">
                  <c:v>1.3272155682715141</c:v>
                </c:pt>
                <c:pt idx="1326">
                  <c:v>1.317873401608384</c:v>
                </c:pt>
                <c:pt idx="1327">
                  <c:v>1.322274557237215</c:v>
                </c:pt>
                <c:pt idx="1328">
                  <c:v>1.3311820759586761</c:v>
                </c:pt>
                <c:pt idx="1329">
                  <c:v>1.3267154265841961</c:v>
                </c:pt>
                <c:pt idx="1330">
                  <c:v>1.316629493308793</c:v>
                </c:pt>
                <c:pt idx="1331">
                  <c:v>1.3218461479833321</c:v>
                </c:pt>
                <c:pt idx="1332">
                  <c:v>1.322708728491226</c:v>
                </c:pt>
                <c:pt idx="1333">
                  <c:v>1.3047171593821141</c:v>
                </c:pt>
                <c:pt idx="1334">
                  <c:v>1.30199293123807</c:v>
                </c:pt>
                <c:pt idx="1335">
                  <c:v>1.291748835848221</c:v>
                </c:pt>
                <c:pt idx="1336">
                  <c:v>1.300465147132847</c:v>
                </c:pt>
                <c:pt idx="1337">
                  <c:v>1.3008123934437199</c:v>
                </c:pt>
                <c:pt idx="1338">
                  <c:v>1.308358195952865</c:v>
                </c:pt>
                <c:pt idx="1339">
                  <c:v>1.3092949169858761</c:v>
                </c:pt>
                <c:pt idx="1340">
                  <c:v>1.3134279819996779</c:v>
                </c:pt>
                <c:pt idx="1341">
                  <c:v>1.3108204247397479</c:v>
                </c:pt>
                <c:pt idx="1342">
                  <c:v>1.314417462883928</c:v>
                </c:pt>
                <c:pt idx="1343">
                  <c:v>1.3225055534615131</c:v>
                </c:pt>
                <c:pt idx="1344">
                  <c:v>1.3238493445178241</c:v>
                </c:pt>
                <c:pt idx="1345">
                  <c:v>1.321649204121127</c:v>
                </c:pt>
                <c:pt idx="1346">
                  <c:v>1.3241479892831389</c:v>
                </c:pt>
                <c:pt idx="1347">
                  <c:v>1.327693510832233</c:v>
                </c:pt>
                <c:pt idx="1348">
                  <c:v>1.325258705811406</c:v>
                </c:pt>
                <c:pt idx="1349">
                  <c:v>1.3237985040890921</c:v>
                </c:pt>
                <c:pt idx="1350">
                  <c:v>1.3071755927399009</c:v>
                </c:pt>
                <c:pt idx="1351">
                  <c:v>1.3050888783911989</c:v>
                </c:pt>
                <c:pt idx="1352">
                  <c:v>1.292074269801434</c:v>
                </c:pt>
                <c:pt idx="1353">
                  <c:v>1.296461487820078</c:v>
                </c:pt>
                <c:pt idx="1354">
                  <c:v>1.3038815478322521</c:v>
                </c:pt>
                <c:pt idx="1355">
                  <c:v>1.30374508733702</c:v>
                </c:pt>
                <c:pt idx="1356">
                  <c:v>1.2998327942198189</c:v>
                </c:pt>
                <c:pt idx="1357">
                  <c:v>1.303405609401721</c:v>
                </c:pt>
                <c:pt idx="1358">
                  <c:v>1.3056818108928261</c:v>
                </c:pt>
                <c:pt idx="1359">
                  <c:v>1.302810373607304</c:v>
                </c:pt>
                <c:pt idx="1360">
                  <c:v>1.3002418272836129</c:v>
                </c:pt>
                <c:pt idx="1361">
                  <c:v>1.3004484598020229</c:v>
                </c:pt>
                <c:pt idx="1362">
                  <c:v>1.306165610488512</c:v>
                </c:pt>
                <c:pt idx="1363">
                  <c:v>1.304782988669225</c:v>
                </c:pt>
                <c:pt idx="1364">
                  <c:v>1.304318195280938</c:v>
                </c:pt>
                <c:pt idx="1365">
                  <c:v>1.311390531290491</c:v>
                </c:pt>
                <c:pt idx="1366">
                  <c:v>1.317765142061641</c:v>
                </c:pt>
                <c:pt idx="1367">
                  <c:v>1.322136102135925</c:v>
                </c:pt>
                <c:pt idx="1368">
                  <c:v>1.3214127560735931</c:v>
                </c:pt>
                <c:pt idx="1369">
                  <c:v>1.323439521622531</c:v>
                </c:pt>
                <c:pt idx="1370">
                  <c:v>1.3199144873868689</c:v>
                </c:pt>
                <c:pt idx="1371">
                  <c:v>1.321008066783381</c:v>
                </c:pt>
                <c:pt idx="1372">
                  <c:v>1.319179960840021</c:v>
                </c:pt>
                <c:pt idx="1373">
                  <c:v>1.3157965626261781</c:v>
                </c:pt>
                <c:pt idx="1374">
                  <c:v>1.322487713234858</c:v>
                </c:pt>
                <c:pt idx="1375">
                  <c:v>1.322334010129578</c:v>
                </c:pt>
                <c:pt idx="1376">
                  <c:v>1.3232413389246009</c:v>
                </c:pt>
                <c:pt idx="1377">
                  <c:v>1.325404795197854</c:v>
                </c:pt>
                <c:pt idx="1378">
                  <c:v>1.324891494233823</c:v>
                </c:pt>
                <c:pt idx="1379">
                  <c:v>1.323318195098222</c:v>
                </c:pt>
                <c:pt idx="1380">
                  <c:v>1.3221025176436441</c:v>
                </c:pt>
                <c:pt idx="1381">
                  <c:v>1.325974770967036</c:v>
                </c:pt>
                <c:pt idx="1382">
                  <c:v>1.3271160013089029</c:v>
                </c:pt>
                <c:pt idx="1383">
                  <c:v>1.3293228717768271</c:v>
                </c:pt>
                <c:pt idx="1384">
                  <c:v>1.3296588765835911</c:v>
                </c:pt>
                <c:pt idx="1385">
                  <c:v>1.3280994570064979</c:v>
                </c:pt>
                <c:pt idx="1386">
                  <c:v>1.329260576967193</c:v>
                </c:pt>
                <c:pt idx="1387">
                  <c:v>1.331226146493909</c:v>
                </c:pt>
                <c:pt idx="1388">
                  <c:v>1.329955204192647</c:v>
                </c:pt>
                <c:pt idx="1389">
                  <c:v>1.3320395744548179</c:v>
                </c:pt>
                <c:pt idx="1390">
                  <c:v>1.329694559475938</c:v>
                </c:pt>
                <c:pt idx="1391">
                  <c:v>1.3294461662233139</c:v>
                </c:pt>
                <c:pt idx="1392">
                  <c:v>1.3293948669019751</c:v>
                </c:pt>
                <c:pt idx="1393">
                  <c:v>1.328288189573597</c:v>
                </c:pt>
                <c:pt idx="1394">
                  <c:v>1.3275974515548179</c:v>
                </c:pt>
                <c:pt idx="1395">
                  <c:v>1.329049051995334</c:v>
                </c:pt>
                <c:pt idx="1396">
                  <c:v>1.3371862785760109</c:v>
                </c:pt>
                <c:pt idx="1397">
                  <c:v>1.3358946930593401</c:v>
                </c:pt>
                <c:pt idx="1398">
                  <c:v>1.335826789601678</c:v>
                </c:pt>
                <c:pt idx="1399">
                  <c:v>1.324135007422778</c:v>
                </c:pt>
                <c:pt idx="1400">
                  <c:v>1.313414059516431</c:v>
                </c:pt>
                <c:pt idx="1401">
                  <c:v>1.3141105438446841</c:v>
                </c:pt>
                <c:pt idx="1402">
                  <c:v>1.3147605834999749</c:v>
                </c:pt>
                <c:pt idx="1403">
                  <c:v>1.315203205905658</c:v>
                </c:pt>
                <c:pt idx="1404">
                  <c:v>1.3124443560091741</c:v>
                </c:pt>
                <c:pt idx="1405">
                  <c:v>1.316851722644196</c:v>
                </c:pt>
                <c:pt idx="1406">
                  <c:v>1.317651165493871</c:v>
                </c:pt>
                <c:pt idx="1407">
                  <c:v>1.3095157237199051</c:v>
                </c:pt>
                <c:pt idx="1408">
                  <c:v>1.309826762189408</c:v>
                </c:pt>
                <c:pt idx="1409">
                  <c:v>1.313269397141015</c:v>
                </c:pt>
                <c:pt idx="1410">
                  <c:v>1.3135536722375381</c:v>
                </c:pt>
                <c:pt idx="1411">
                  <c:v>1.309926821130788</c:v>
                </c:pt>
                <c:pt idx="1412">
                  <c:v>1.308752876874427</c:v>
                </c:pt>
                <c:pt idx="1413">
                  <c:v>1.3119118093111879</c:v>
                </c:pt>
                <c:pt idx="1414">
                  <c:v>1.3119174186063529</c:v>
                </c:pt>
                <c:pt idx="1415">
                  <c:v>1.3114468870095</c:v>
                </c:pt>
                <c:pt idx="1416">
                  <c:v>1.321866705166743</c:v>
                </c:pt>
                <c:pt idx="1417">
                  <c:v>1.321460666743115</c:v>
                </c:pt>
                <c:pt idx="1418">
                  <c:v>1.3220155235910449</c:v>
                </c:pt>
                <c:pt idx="1419">
                  <c:v>1.325581322799424</c:v>
                </c:pt>
                <c:pt idx="1420">
                  <c:v>1.3313985904355781</c:v>
                </c:pt>
                <c:pt idx="1421">
                  <c:v>1.335478204676356</c:v>
                </c:pt>
                <c:pt idx="1422">
                  <c:v>1.3341562988712621</c:v>
                </c:pt>
                <c:pt idx="1423">
                  <c:v>1.3395682441209811</c:v>
                </c:pt>
                <c:pt idx="1424">
                  <c:v>1.3373332214338369</c:v>
                </c:pt>
                <c:pt idx="1425">
                  <c:v>1.332995434409733</c:v>
                </c:pt>
                <c:pt idx="1426">
                  <c:v>1.33586032098778</c:v>
                </c:pt>
                <c:pt idx="1427">
                  <c:v>1.334935987100951</c:v>
                </c:pt>
                <c:pt idx="1428">
                  <c:v>1.340553645212631</c:v>
                </c:pt>
                <c:pt idx="1429">
                  <c:v>1.3419556356383271</c:v>
                </c:pt>
                <c:pt idx="1430">
                  <c:v>1.3429475113985609</c:v>
                </c:pt>
                <c:pt idx="1431">
                  <c:v>1.3466899516078601</c:v>
                </c:pt>
                <c:pt idx="1432">
                  <c:v>1.344978250314542</c:v>
                </c:pt>
                <c:pt idx="1433">
                  <c:v>1.360054278384291</c:v>
                </c:pt>
                <c:pt idx="1434">
                  <c:v>1.3653997399755431</c:v>
                </c:pt>
                <c:pt idx="1435">
                  <c:v>1.3645950784836249</c:v>
                </c:pt>
                <c:pt idx="1436">
                  <c:v>1.3717399916011499</c:v>
                </c:pt>
                <c:pt idx="1437">
                  <c:v>1.3715381206351089</c:v>
                </c:pt>
                <c:pt idx="1438">
                  <c:v>1.3799626097610931</c:v>
                </c:pt>
                <c:pt idx="1439">
                  <c:v>1.3800791540044779</c:v>
                </c:pt>
                <c:pt idx="1440">
                  <c:v>1.380223430053229</c:v>
                </c:pt>
                <c:pt idx="1441">
                  <c:v>1.380579996477179</c:v>
                </c:pt>
                <c:pt idx="1442">
                  <c:v>1.379832943490596</c:v>
                </c:pt>
                <c:pt idx="1443">
                  <c:v>1.3801977836194459</c:v>
                </c:pt>
                <c:pt idx="1444">
                  <c:v>1.3867575541365871</c:v>
                </c:pt>
                <c:pt idx="1445">
                  <c:v>1.390401193254132</c:v>
                </c:pt>
                <c:pt idx="1446">
                  <c:v>1.3912001997404571</c:v>
                </c:pt>
                <c:pt idx="1447">
                  <c:v>1.3893473518522681</c:v>
                </c:pt>
                <c:pt idx="1448">
                  <c:v>1.3866309516828099</c:v>
                </c:pt>
                <c:pt idx="1449">
                  <c:v>1.388462407073066</c:v>
                </c:pt>
                <c:pt idx="1450">
                  <c:v>1.388577997628365</c:v>
                </c:pt>
                <c:pt idx="1451">
                  <c:v>1.391551509654593</c:v>
                </c:pt>
                <c:pt idx="1452">
                  <c:v>1.387931511185732</c:v>
                </c:pt>
                <c:pt idx="1453">
                  <c:v>1.3882536988132099</c:v>
                </c:pt>
                <c:pt idx="1454">
                  <c:v>1.3933978117502821</c:v>
                </c:pt>
                <c:pt idx="1455">
                  <c:v>1.380044612094347</c:v>
                </c:pt>
                <c:pt idx="1456">
                  <c:v>1.380461039201252</c:v>
                </c:pt>
                <c:pt idx="1457">
                  <c:v>1.377475886782074</c:v>
                </c:pt>
                <c:pt idx="1458">
                  <c:v>1.387097313498596</c:v>
                </c:pt>
                <c:pt idx="1459">
                  <c:v>1.386982453648874</c:v>
                </c:pt>
                <c:pt idx="1460">
                  <c:v>1.3865421575595771</c:v>
                </c:pt>
                <c:pt idx="1461">
                  <c:v>1.3831116767245379</c:v>
                </c:pt>
                <c:pt idx="1462">
                  <c:v>1.389582114906329</c:v>
                </c:pt>
                <c:pt idx="1463">
                  <c:v>1.392323436644207</c:v>
                </c:pt>
                <c:pt idx="1464">
                  <c:v>1.390910660496445</c:v>
                </c:pt>
                <c:pt idx="1465">
                  <c:v>1.3909412897899009</c:v>
                </c:pt>
                <c:pt idx="1466">
                  <c:v>1.388536890277001</c:v>
                </c:pt>
                <c:pt idx="1467">
                  <c:v>1.3906847694598079</c:v>
                </c:pt>
                <c:pt idx="1468">
                  <c:v>1.3899611524074209</c:v>
                </c:pt>
                <c:pt idx="1469">
                  <c:v>1.3947354934796039</c:v>
                </c:pt>
                <c:pt idx="1470">
                  <c:v>1.392645044220846</c:v>
                </c:pt>
                <c:pt idx="1471">
                  <c:v>1.393992733120258</c:v>
                </c:pt>
                <c:pt idx="1472">
                  <c:v>1.3946933782013811</c:v>
                </c:pt>
                <c:pt idx="1473">
                  <c:v>1.390680940797256</c:v>
                </c:pt>
                <c:pt idx="1474">
                  <c:v>1.3938625586248261</c:v>
                </c:pt>
                <c:pt idx="1475">
                  <c:v>1.392476583108808</c:v>
                </c:pt>
                <c:pt idx="1476">
                  <c:v>1.387503151631186</c:v>
                </c:pt>
                <c:pt idx="1477">
                  <c:v>1.3844172503444621</c:v>
                </c:pt>
                <c:pt idx="1478">
                  <c:v>1.381266261809859</c:v>
                </c:pt>
                <c:pt idx="1479">
                  <c:v>1.3797769124296071</c:v>
                </c:pt>
                <c:pt idx="1480">
                  <c:v>1.375526515267919</c:v>
                </c:pt>
                <c:pt idx="1481">
                  <c:v>1.3780232463607409</c:v>
                </c:pt>
                <c:pt idx="1482">
                  <c:v>1.38008251063154</c:v>
                </c:pt>
                <c:pt idx="1483">
                  <c:v>1.383336176662125</c:v>
                </c:pt>
                <c:pt idx="1484">
                  <c:v>1.386025038113555</c:v>
                </c:pt>
                <c:pt idx="1485">
                  <c:v>1.3822064426501719</c:v>
                </c:pt>
                <c:pt idx="1486">
                  <c:v>1.383340010467651</c:v>
                </c:pt>
                <c:pt idx="1487">
                  <c:v>1.3821689201615901</c:v>
                </c:pt>
                <c:pt idx="1488">
                  <c:v>1.3741748740574109</c:v>
                </c:pt>
                <c:pt idx="1489">
                  <c:v>1.3743903561471049</c:v>
                </c:pt>
                <c:pt idx="1490">
                  <c:v>1.3733574309051131</c:v>
                </c:pt>
                <c:pt idx="1491">
                  <c:v>1.378505453636639</c:v>
                </c:pt>
                <c:pt idx="1492">
                  <c:v>1.382397139128176</c:v>
                </c:pt>
                <c:pt idx="1493">
                  <c:v>1.3837686013366179</c:v>
                </c:pt>
                <c:pt idx="1494">
                  <c:v>1.38561275959036</c:v>
                </c:pt>
                <c:pt idx="1495">
                  <c:v>1.3876610138026051</c:v>
                </c:pt>
                <c:pt idx="1496">
                  <c:v>1.3878729238782801</c:v>
                </c:pt>
                <c:pt idx="1497">
                  <c:v>1.3861251691188361</c:v>
                </c:pt>
                <c:pt idx="1498">
                  <c:v>1.386417094253481</c:v>
                </c:pt>
                <c:pt idx="1499">
                  <c:v>1.3879998654226591</c:v>
                </c:pt>
                <c:pt idx="1500">
                  <c:v>1.386274427663593</c:v>
                </c:pt>
                <c:pt idx="1501">
                  <c:v>1.3986798009261541</c:v>
                </c:pt>
                <c:pt idx="1502">
                  <c:v>1.39923206238896</c:v>
                </c:pt>
                <c:pt idx="1503">
                  <c:v>1.3989653467902621</c:v>
                </c:pt>
                <c:pt idx="1504">
                  <c:v>1.3988867690176361</c:v>
                </c:pt>
                <c:pt idx="1505">
                  <c:v>1.396366921826651</c:v>
                </c:pt>
                <c:pt idx="1506">
                  <c:v>1.391501212499066</c:v>
                </c:pt>
                <c:pt idx="1507">
                  <c:v>1.3974704064046419</c:v>
                </c:pt>
                <c:pt idx="1508">
                  <c:v>1.395168418397603</c:v>
                </c:pt>
                <c:pt idx="1509">
                  <c:v>1.397111610660676</c:v>
                </c:pt>
                <c:pt idx="1510">
                  <c:v>1.3950238336494469</c:v>
                </c:pt>
                <c:pt idx="1511">
                  <c:v>1.39890412523232</c:v>
                </c:pt>
                <c:pt idx="1512">
                  <c:v>1.398691304111332</c:v>
                </c:pt>
                <c:pt idx="1513">
                  <c:v>1.395115667809619</c:v>
                </c:pt>
                <c:pt idx="1514">
                  <c:v>1.3945234510490181</c:v>
                </c:pt>
                <c:pt idx="1515">
                  <c:v>1.3913006438825251</c:v>
                </c:pt>
                <c:pt idx="1516">
                  <c:v>1.3898271662009869</c:v>
                </c:pt>
                <c:pt idx="1517">
                  <c:v>1.3891076099521931</c:v>
                </c:pt>
                <c:pt idx="1518">
                  <c:v>1.3848552807694441</c:v>
                </c:pt>
                <c:pt idx="1519">
                  <c:v>1.3894689141096319</c:v>
                </c:pt>
                <c:pt idx="1520">
                  <c:v>1.3891732234485239</c:v>
                </c:pt>
                <c:pt idx="1521">
                  <c:v>1.4004759200549941</c:v>
                </c:pt>
                <c:pt idx="1522">
                  <c:v>1.4027566595957091</c:v>
                </c:pt>
                <c:pt idx="1523">
                  <c:v>1.415170073686846</c:v>
                </c:pt>
                <c:pt idx="1524">
                  <c:v>1.424460472511305</c:v>
                </c:pt>
                <c:pt idx="1525">
                  <c:v>1.436554828321047</c:v>
                </c:pt>
                <c:pt idx="1526">
                  <c:v>1.420354478883008</c:v>
                </c:pt>
                <c:pt idx="1527">
                  <c:v>1.4110446808810979</c:v>
                </c:pt>
                <c:pt idx="1528">
                  <c:v>1.4170816837726079</c:v>
                </c:pt>
                <c:pt idx="1529">
                  <c:v>1.414814652863859</c:v>
                </c:pt>
                <c:pt idx="1530">
                  <c:v>1.4097321965502021</c:v>
                </c:pt>
                <c:pt idx="1531">
                  <c:v>1.416751536185765</c:v>
                </c:pt>
                <c:pt idx="1532">
                  <c:v>1.429601843299807</c:v>
                </c:pt>
                <c:pt idx="1533">
                  <c:v>1.4298792396120019</c:v>
                </c:pt>
                <c:pt idx="1534">
                  <c:v>1.4332203821132941</c:v>
                </c:pt>
                <c:pt idx="1535">
                  <c:v>1.4380255810263041</c:v>
                </c:pt>
                <c:pt idx="1536">
                  <c:v>1.44853387959636</c:v>
                </c:pt>
                <c:pt idx="1537">
                  <c:v>1.4337108100879521</c:v>
                </c:pt>
                <c:pt idx="1538">
                  <c:v>1.4230169369332011</c:v>
                </c:pt>
                <c:pt idx="1539">
                  <c:v>1.4253101997944411</c:v>
                </c:pt>
                <c:pt idx="1540">
                  <c:v>1.423040459632205</c:v>
                </c:pt>
                <c:pt idx="1541">
                  <c:v>1.4270090206089709</c:v>
                </c:pt>
                <c:pt idx="1542">
                  <c:v>1.4249202925828091</c:v>
                </c:pt>
                <c:pt idx="1543">
                  <c:v>1.4310728564098669</c:v>
                </c:pt>
                <c:pt idx="1544">
                  <c:v>1.429579348330017</c:v>
                </c:pt>
                <c:pt idx="1545">
                  <c:v>1.428961204714764</c:v>
                </c:pt>
                <c:pt idx="1546">
                  <c:v>1.429787228217889</c:v>
                </c:pt>
                <c:pt idx="1547">
                  <c:v>1.430266960481329</c:v>
                </c:pt>
                <c:pt idx="1548">
                  <c:v>1.4260778273770121</c:v>
                </c:pt>
                <c:pt idx="1549">
                  <c:v>1.4219115679983121</c:v>
                </c:pt>
                <c:pt idx="1550">
                  <c:v>1.4190764284581949</c:v>
                </c:pt>
                <c:pt idx="1551">
                  <c:v>1.413693924054843</c:v>
                </c:pt>
                <c:pt idx="1552">
                  <c:v>1.4094457151772819</c:v>
                </c:pt>
                <c:pt idx="1553">
                  <c:v>1.411924655941815</c:v>
                </c:pt>
                <c:pt idx="1554">
                  <c:v>1.4086434644996511</c:v>
                </c:pt>
                <c:pt idx="1555">
                  <c:v>1.4101934356836809</c:v>
                </c:pt>
                <c:pt idx="1556">
                  <c:v>1.407524266673527</c:v>
                </c:pt>
                <c:pt idx="1557">
                  <c:v>1.410906004077259</c:v>
                </c:pt>
                <c:pt idx="1558">
                  <c:v>1.4120083984849201</c:v>
                </c:pt>
                <c:pt idx="1559">
                  <c:v>1.4141359343771569</c:v>
                </c:pt>
                <c:pt idx="1560">
                  <c:v>1.4122233416348891</c:v>
                </c:pt>
                <c:pt idx="1561">
                  <c:v>1.4102796915636679</c:v>
                </c:pt>
                <c:pt idx="1562">
                  <c:v>1.411335140641601</c:v>
                </c:pt>
                <c:pt idx="1563">
                  <c:v>1.411594943491556</c:v>
                </c:pt>
                <c:pt idx="1564">
                  <c:v>1.4099744232149709</c:v>
                </c:pt>
                <c:pt idx="1565">
                  <c:v>1.4151185196440621</c:v>
                </c:pt>
                <c:pt idx="1566">
                  <c:v>1.418572273780641</c:v>
                </c:pt>
                <c:pt idx="1567">
                  <c:v>1.4201846752181719</c:v>
                </c:pt>
                <c:pt idx="1568">
                  <c:v>1.4214918083070049</c:v>
                </c:pt>
                <c:pt idx="1569">
                  <c:v>1.422441712477154</c:v>
                </c:pt>
                <c:pt idx="1570">
                  <c:v>1.4293752010353149</c:v>
                </c:pt>
                <c:pt idx="1571">
                  <c:v>1.425182632544175</c:v>
                </c:pt>
                <c:pt idx="1572">
                  <c:v>1.4256583965131571</c:v>
                </c:pt>
                <c:pt idx="1573">
                  <c:v>1.425237840649795</c:v>
                </c:pt>
                <c:pt idx="1574">
                  <c:v>1.4213424216682879</c:v>
                </c:pt>
                <c:pt idx="1575">
                  <c:v>1.422594346651503</c:v>
                </c:pt>
                <c:pt idx="1576">
                  <c:v>1.425867862560928</c:v>
                </c:pt>
                <c:pt idx="1577">
                  <c:v>1.4259701599330961</c:v>
                </c:pt>
                <c:pt idx="1578">
                  <c:v>1.4288091467227859</c:v>
                </c:pt>
                <c:pt idx="1579">
                  <c:v>1.4230410947257339</c:v>
                </c:pt>
                <c:pt idx="1580">
                  <c:v>1.4229923420405171</c:v>
                </c:pt>
                <c:pt idx="1581">
                  <c:v>1.4249774904170811</c:v>
                </c:pt>
                <c:pt idx="1582">
                  <c:v>1.4268407570813619</c:v>
                </c:pt>
                <c:pt idx="1583">
                  <c:v>1.425719445334984</c:v>
                </c:pt>
                <c:pt idx="1584">
                  <c:v>1.4294673079640201</c:v>
                </c:pt>
                <c:pt idx="1585">
                  <c:v>1.4351210958564791</c:v>
                </c:pt>
                <c:pt idx="1586">
                  <c:v>1.435165277976947</c:v>
                </c:pt>
                <c:pt idx="1587">
                  <c:v>1.4313320981503881</c:v>
                </c:pt>
                <c:pt idx="1588">
                  <c:v>1.429190027070036</c:v>
                </c:pt>
                <c:pt idx="1589">
                  <c:v>1.429819241406344</c:v>
                </c:pt>
                <c:pt idx="1590">
                  <c:v>1.4314768326819649</c:v>
                </c:pt>
                <c:pt idx="1591">
                  <c:v>1.4314920678952421</c:v>
                </c:pt>
                <c:pt idx="1592">
                  <c:v>1.429599854323746</c:v>
                </c:pt>
                <c:pt idx="1593">
                  <c:v>1.4266625050763071</c:v>
                </c:pt>
                <c:pt idx="1594">
                  <c:v>1.4271713612217041</c:v>
                </c:pt>
                <c:pt idx="1595">
                  <c:v>1.4287421117795189</c:v>
                </c:pt>
                <c:pt idx="1596">
                  <c:v>1.426095429797577</c:v>
                </c:pt>
                <c:pt idx="1597">
                  <c:v>1.431019595186422</c:v>
                </c:pt>
                <c:pt idx="1598">
                  <c:v>1.431591072344907</c:v>
                </c:pt>
                <c:pt idx="1599">
                  <c:v>1.430366399837139</c:v>
                </c:pt>
                <c:pt idx="1600">
                  <c:v>1.427495445170478</c:v>
                </c:pt>
                <c:pt idx="1601">
                  <c:v>1.4261632006360669</c:v>
                </c:pt>
                <c:pt idx="1602">
                  <c:v>1.4171336836417729</c:v>
                </c:pt>
                <c:pt idx="1603">
                  <c:v>1.4130395038224719</c:v>
                </c:pt>
                <c:pt idx="1604">
                  <c:v>1.40996487782786</c:v>
                </c:pt>
                <c:pt idx="1605">
                  <c:v>1.4183063189222149</c:v>
                </c:pt>
                <c:pt idx="1606">
                  <c:v>1.416070571106165</c:v>
                </c:pt>
                <c:pt idx="1607">
                  <c:v>1.421099871471041</c:v>
                </c:pt>
                <c:pt idx="1608">
                  <c:v>1.4247040262221411</c:v>
                </c:pt>
                <c:pt idx="1609">
                  <c:v>1.423169674648455</c:v>
                </c:pt>
                <c:pt idx="1610">
                  <c:v>1.423743002143117</c:v>
                </c:pt>
                <c:pt idx="1611">
                  <c:v>1.417821967864237</c:v>
                </c:pt>
                <c:pt idx="1612">
                  <c:v>1.4114238465121809</c:v>
                </c:pt>
                <c:pt idx="1613">
                  <c:v>1.4132821996048901</c:v>
                </c:pt>
                <c:pt idx="1614">
                  <c:v>1.4128886678419721</c:v>
                </c:pt>
                <c:pt idx="1615">
                  <c:v>1.405205540430329</c:v>
                </c:pt>
                <c:pt idx="1616">
                  <c:v>1.4060897035475859</c:v>
                </c:pt>
                <c:pt idx="1617">
                  <c:v>1.414021286261951</c:v>
                </c:pt>
                <c:pt idx="1618">
                  <c:v>1.410248781447484</c:v>
                </c:pt>
                <c:pt idx="1619">
                  <c:v>1.409321813844598</c:v>
                </c:pt>
                <c:pt idx="1620">
                  <c:v>1.412952700311205</c:v>
                </c:pt>
                <c:pt idx="1621">
                  <c:v>1.412890004628562</c:v>
                </c:pt>
                <c:pt idx="1622">
                  <c:v>1.408654358185061</c:v>
                </c:pt>
                <c:pt idx="1623">
                  <c:v>1.4077505996413391</c:v>
                </c:pt>
                <c:pt idx="1624">
                  <c:v>1.406616200320709</c:v>
                </c:pt>
                <c:pt idx="1625">
                  <c:v>1.4034852182635329</c:v>
                </c:pt>
                <c:pt idx="1626">
                  <c:v>1.404850384529676</c:v>
                </c:pt>
                <c:pt idx="1627">
                  <c:v>1.4032526822322491</c:v>
                </c:pt>
                <c:pt idx="1628">
                  <c:v>1.4027796162095429</c:v>
                </c:pt>
                <c:pt idx="1629">
                  <c:v>1.3994968617631149</c:v>
                </c:pt>
                <c:pt idx="1630">
                  <c:v>1.398841239811931</c:v>
                </c:pt>
                <c:pt idx="1631">
                  <c:v>1.4001775397831819</c:v>
                </c:pt>
                <c:pt idx="1632">
                  <c:v>1.400763759980207</c:v>
                </c:pt>
                <c:pt idx="1633">
                  <c:v>1.399102136142728</c:v>
                </c:pt>
                <c:pt idx="1634">
                  <c:v>1.3981073774246751</c:v>
                </c:pt>
                <c:pt idx="1635">
                  <c:v>1.398168457177877</c:v>
                </c:pt>
                <c:pt idx="1636">
                  <c:v>1.3999969488510751</c:v>
                </c:pt>
                <c:pt idx="1637">
                  <c:v>1.401801552617169</c:v>
                </c:pt>
                <c:pt idx="1638">
                  <c:v>1.4037567628752119</c:v>
                </c:pt>
                <c:pt idx="1639">
                  <c:v>1.401422572803807</c:v>
                </c:pt>
                <c:pt idx="1640">
                  <c:v>1.3939671303836101</c:v>
                </c:pt>
                <c:pt idx="1641">
                  <c:v>1.3910949317119219</c:v>
                </c:pt>
                <c:pt idx="1642">
                  <c:v>1.391250495500973</c:v>
                </c:pt>
                <c:pt idx="1643">
                  <c:v>1.3909455792619549</c:v>
                </c:pt>
                <c:pt idx="1644">
                  <c:v>1.389920615479417</c:v>
                </c:pt>
                <c:pt idx="1645">
                  <c:v>1.391249927753708</c:v>
                </c:pt>
                <c:pt idx="1646">
                  <c:v>1.388436116923657</c:v>
                </c:pt>
                <c:pt idx="1647">
                  <c:v>1.3911453012977939</c:v>
                </c:pt>
                <c:pt idx="1648">
                  <c:v>1.3917258766695191</c:v>
                </c:pt>
                <c:pt idx="1649">
                  <c:v>1.3934244218728551</c:v>
                </c:pt>
                <c:pt idx="1650">
                  <c:v>1.392308705207449</c:v>
                </c:pt>
                <c:pt idx="1651">
                  <c:v>1.395563450117749</c:v>
                </c:pt>
                <c:pt idx="1652">
                  <c:v>1.396765303321325</c:v>
                </c:pt>
                <c:pt idx="1653">
                  <c:v>1.3963277409933881</c:v>
                </c:pt>
                <c:pt idx="1654">
                  <c:v>1.3939595923005479</c:v>
                </c:pt>
                <c:pt idx="1655">
                  <c:v>1.3943951868650231</c:v>
                </c:pt>
                <c:pt idx="1656">
                  <c:v>1.393524065454097</c:v>
                </c:pt>
                <c:pt idx="1657">
                  <c:v>1.387390343833298</c:v>
                </c:pt>
                <c:pt idx="1658">
                  <c:v>1.3876704129101121</c:v>
                </c:pt>
                <c:pt idx="1659">
                  <c:v>1.3863236700998309</c:v>
                </c:pt>
                <c:pt idx="1660">
                  <c:v>1.3873602517361641</c:v>
                </c:pt>
                <c:pt idx="1661">
                  <c:v>1.3874335994208939</c:v>
                </c:pt>
                <c:pt idx="1662">
                  <c:v>1.387726381283199</c:v>
                </c:pt>
                <c:pt idx="1663">
                  <c:v>1.3879074902231781</c:v>
                </c:pt>
                <c:pt idx="1664">
                  <c:v>1.3887452314223301</c:v>
                </c:pt>
                <c:pt idx="1665">
                  <c:v>1.3920408657372321</c:v>
                </c:pt>
                <c:pt idx="1666">
                  <c:v>1.3892521639088931</c:v>
                </c:pt>
                <c:pt idx="1667">
                  <c:v>1.393954123293994</c:v>
                </c:pt>
                <c:pt idx="1668">
                  <c:v>1.3933116563799051</c:v>
                </c:pt>
                <c:pt idx="1669">
                  <c:v>1.393932167515503</c:v>
                </c:pt>
                <c:pt idx="1670">
                  <c:v>1.3970257601785161</c:v>
                </c:pt>
                <c:pt idx="1671">
                  <c:v>1.3973509489157601</c:v>
                </c:pt>
                <c:pt idx="1672">
                  <c:v>1.3969123813021569</c:v>
                </c:pt>
                <c:pt idx="1673">
                  <c:v>1.3953231803616879</c:v>
                </c:pt>
                <c:pt idx="1674">
                  <c:v>1.3978842089299599</c:v>
                </c:pt>
                <c:pt idx="1675">
                  <c:v>1.3992845679593999</c:v>
                </c:pt>
                <c:pt idx="1676">
                  <c:v>1.402660326927057</c:v>
                </c:pt>
                <c:pt idx="1677">
                  <c:v>1.4038622996030421</c:v>
                </c:pt>
                <c:pt idx="1678">
                  <c:v>1.407659666531927</c:v>
                </c:pt>
                <c:pt idx="1679">
                  <c:v>1.407192950162121</c:v>
                </c:pt>
                <c:pt idx="1680">
                  <c:v>1.4102368245879471</c:v>
                </c:pt>
                <c:pt idx="1681">
                  <c:v>1.4058959774226421</c:v>
                </c:pt>
                <c:pt idx="1682">
                  <c:v>1.407180767908665</c:v>
                </c:pt>
                <c:pt idx="1683">
                  <c:v>1.40784152885492</c:v>
                </c:pt>
                <c:pt idx="1684">
                  <c:v>1.4087066335070471</c:v>
                </c:pt>
                <c:pt idx="1685">
                  <c:v>1.408435004437695</c:v>
                </c:pt>
                <c:pt idx="1686">
                  <c:v>1.411640487257168</c:v>
                </c:pt>
                <c:pt idx="1687">
                  <c:v>1.4123764595062169</c:v>
                </c:pt>
                <c:pt idx="1688">
                  <c:v>1.413433263566088</c:v>
                </c:pt>
                <c:pt idx="1689">
                  <c:v>1.411718212981077</c:v>
                </c:pt>
                <c:pt idx="1690">
                  <c:v>1.4149371588801241</c:v>
                </c:pt>
                <c:pt idx="1691">
                  <c:v>1.4157468510569819</c:v>
                </c:pt>
                <c:pt idx="1692">
                  <c:v>1.418657585541736</c:v>
                </c:pt>
                <c:pt idx="1693">
                  <c:v>1.41709683993038</c:v>
                </c:pt>
                <c:pt idx="1694">
                  <c:v>1.4180191462752989</c:v>
                </c:pt>
                <c:pt idx="1695">
                  <c:v>1.4155953744546901</c:v>
                </c:pt>
                <c:pt idx="1696">
                  <c:v>1.418484640217867</c:v>
                </c:pt>
                <c:pt idx="1697">
                  <c:v>1.417523719179467</c:v>
                </c:pt>
                <c:pt idx="1698">
                  <c:v>1.418887095992031</c:v>
                </c:pt>
                <c:pt idx="1699">
                  <c:v>1.416984044033792</c:v>
                </c:pt>
                <c:pt idx="1700">
                  <c:v>1.4220966031491591</c:v>
                </c:pt>
                <c:pt idx="1701">
                  <c:v>1.4211850356647771</c:v>
                </c:pt>
                <c:pt idx="1702">
                  <c:v>1.4214483431640841</c:v>
                </c:pt>
                <c:pt idx="1703">
                  <c:v>1.4204397676535789</c:v>
                </c:pt>
                <c:pt idx="1704">
                  <c:v>1.4225816432798299</c:v>
                </c:pt>
                <c:pt idx="1705">
                  <c:v>1.424090657021424</c:v>
                </c:pt>
                <c:pt idx="1706">
                  <c:v>1.4250376401353919</c:v>
                </c:pt>
                <c:pt idx="1707">
                  <c:v>1.428785537529502</c:v>
                </c:pt>
                <c:pt idx="1708">
                  <c:v>1.4286023001463859</c:v>
                </c:pt>
                <c:pt idx="1709">
                  <c:v>1.424743536436315</c:v>
                </c:pt>
                <c:pt idx="1710">
                  <c:v>1.4238381281929511</c:v>
                </c:pt>
                <c:pt idx="1711">
                  <c:v>1.423591758602675</c:v>
                </c:pt>
                <c:pt idx="1712">
                  <c:v>1.422844950782483</c:v>
                </c:pt>
                <c:pt idx="1713">
                  <c:v>1.4287116266543181</c:v>
                </c:pt>
                <c:pt idx="1714">
                  <c:v>1.430667185277869</c:v>
                </c:pt>
                <c:pt idx="1715">
                  <c:v>1.4328336978637219</c:v>
                </c:pt>
                <c:pt idx="1716">
                  <c:v>1.4347753981977409</c:v>
                </c:pt>
                <c:pt idx="1717">
                  <c:v>1.4318297417822139</c:v>
                </c:pt>
                <c:pt idx="1718">
                  <c:v>1.433303339894537</c:v>
                </c:pt>
                <c:pt idx="1719">
                  <c:v>1.435519126398735</c:v>
                </c:pt>
                <c:pt idx="1720">
                  <c:v>1.4350479445578861</c:v>
                </c:pt>
                <c:pt idx="1721">
                  <c:v>1.4329230068403069</c:v>
                </c:pt>
                <c:pt idx="1722">
                  <c:v>1.432280906095494</c:v>
                </c:pt>
                <c:pt idx="1723">
                  <c:v>1.433225163494632</c:v>
                </c:pt>
                <c:pt idx="1724">
                  <c:v>1.437572848627549</c:v>
                </c:pt>
                <c:pt idx="1725">
                  <c:v>1.4377583101764719</c:v>
                </c:pt>
                <c:pt idx="1726">
                  <c:v>1.4404517881853811</c:v>
                </c:pt>
                <c:pt idx="1727">
                  <c:v>1.4375757496040811</c:v>
                </c:pt>
                <c:pt idx="1728">
                  <c:v>1.4348034700049179</c:v>
                </c:pt>
                <c:pt idx="1729">
                  <c:v>1.430094358875684</c:v>
                </c:pt>
                <c:pt idx="1730">
                  <c:v>1.4300682732705949</c:v>
                </c:pt>
                <c:pt idx="1731">
                  <c:v>1.433851523473143</c:v>
                </c:pt>
                <c:pt idx="1732">
                  <c:v>1.4287933600550029</c:v>
                </c:pt>
                <c:pt idx="1733">
                  <c:v>1.4235504291165999</c:v>
                </c:pt>
                <c:pt idx="1734">
                  <c:v>1.419353641245747</c:v>
                </c:pt>
                <c:pt idx="1735">
                  <c:v>1.4170936106665259</c:v>
                </c:pt>
                <c:pt idx="1736">
                  <c:v>1.4137175846485119</c:v>
                </c:pt>
                <c:pt idx="1737">
                  <c:v>1.415693907834233</c:v>
                </c:pt>
                <c:pt idx="1738">
                  <c:v>1.406403803402323</c:v>
                </c:pt>
                <c:pt idx="1739">
                  <c:v>1.4035757274303069</c:v>
                </c:pt>
                <c:pt idx="1740">
                  <c:v>1.404854343911351</c:v>
                </c:pt>
                <c:pt idx="1741">
                  <c:v>1.4054401659674569</c:v>
                </c:pt>
                <c:pt idx="1742">
                  <c:v>1.406498326271693</c:v>
                </c:pt>
                <c:pt idx="1743">
                  <c:v>1.396705710792022</c:v>
                </c:pt>
                <c:pt idx="1744">
                  <c:v>1.4006811589145709</c:v>
                </c:pt>
                <c:pt idx="1745">
                  <c:v>1.4003669333413009</c:v>
                </c:pt>
                <c:pt idx="1746">
                  <c:v>1.3983949700388201</c:v>
                </c:pt>
                <c:pt idx="1747">
                  <c:v>1.3981005989261179</c:v>
                </c:pt>
                <c:pt idx="1748">
                  <c:v>1.40069271173985</c:v>
                </c:pt>
                <c:pt idx="1749">
                  <c:v>1.4050312644291461</c:v>
                </c:pt>
                <c:pt idx="1750">
                  <c:v>1.4061515856242419</c:v>
                </c:pt>
                <c:pt idx="1751">
                  <c:v>1.4035839970694639</c:v>
                </c:pt>
                <c:pt idx="1752">
                  <c:v>1.4030833858830061</c:v>
                </c:pt>
                <c:pt idx="1753">
                  <c:v>1.399916599791069</c:v>
                </c:pt>
                <c:pt idx="1754">
                  <c:v>1.4050172138732679</c:v>
                </c:pt>
                <c:pt idx="1755">
                  <c:v>1.402191780591135</c:v>
                </c:pt>
                <c:pt idx="1756">
                  <c:v>1.402692259440159</c:v>
                </c:pt>
                <c:pt idx="1757">
                  <c:v>1.402221802297428</c:v>
                </c:pt>
                <c:pt idx="1758">
                  <c:v>1.40173820035651</c:v>
                </c:pt>
                <c:pt idx="1759">
                  <c:v>1.3981705839950449</c:v>
                </c:pt>
                <c:pt idx="1760">
                  <c:v>1.395972839745963</c:v>
                </c:pt>
                <c:pt idx="1761">
                  <c:v>1.396014123300837</c:v>
                </c:pt>
                <c:pt idx="1762">
                  <c:v>1.3974246803379109</c:v>
                </c:pt>
                <c:pt idx="1763">
                  <c:v>1.400133108206526</c:v>
                </c:pt>
                <c:pt idx="1764">
                  <c:v>1.3998543191726811</c:v>
                </c:pt>
                <c:pt idx="1765">
                  <c:v>1.403805075084074</c:v>
                </c:pt>
                <c:pt idx="1766">
                  <c:v>1.4041348869185999</c:v>
                </c:pt>
                <c:pt idx="1767">
                  <c:v>1.4034210514248191</c:v>
                </c:pt>
                <c:pt idx="1768">
                  <c:v>1.4036530839980379</c:v>
                </c:pt>
                <c:pt idx="1769">
                  <c:v>1.4034794307518179</c:v>
                </c:pt>
                <c:pt idx="1770">
                  <c:v>1.4038489474281419</c:v>
                </c:pt>
                <c:pt idx="1771">
                  <c:v>1.4041913181556021</c:v>
                </c:pt>
                <c:pt idx="1772">
                  <c:v>1.399770313636596</c:v>
                </c:pt>
                <c:pt idx="1773">
                  <c:v>1.4005139221782119</c:v>
                </c:pt>
                <c:pt idx="1774">
                  <c:v>1.4009732907859671</c:v>
                </c:pt>
                <c:pt idx="1775">
                  <c:v>1.4035549715623901</c:v>
                </c:pt>
                <c:pt idx="1776">
                  <c:v>1.4039974242945741</c:v>
                </c:pt>
                <c:pt idx="1777">
                  <c:v>1.4048729100093731</c:v>
                </c:pt>
                <c:pt idx="1778">
                  <c:v>1.405238927515241</c:v>
                </c:pt>
                <c:pt idx="1779">
                  <c:v>1.407420178697822</c:v>
                </c:pt>
                <c:pt idx="1780">
                  <c:v>1.405370763777237</c:v>
                </c:pt>
                <c:pt idx="1781">
                  <c:v>1.4053126879722619</c:v>
                </c:pt>
                <c:pt idx="1782">
                  <c:v>1.4062978317702219</c:v>
                </c:pt>
                <c:pt idx="1783">
                  <c:v>1.406665779279034</c:v>
                </c:pt>
                <c:pt idx="1784">
                  <c:v>1.4097454731050101</c:v>
                </c:pt>
                <c:pt idx="1785">
                  <c:v>1.415786852085537</c:v>
                </c:pt>
                <c:pt idx="1786">
                  <c:v>1.411399841134048</c:v>
                </c:pt>
                <c:pt idx="1787">
                  <c:v>1.40730787108885</c:v>
                </c:pt>
                <c:pt idx="1788">
                  <c:v>1.3965328812599329</c:v>
                </c:pt>
                <c:pt idx="1789">
                  <c:v>1.4006293569733439</c:v>
                </c:pt>
                <c:pt idx="1790">
                  <c:v>1.399628565415197</c:v>
                </c:pt>
                <c:pt idx="1791">
                  <c:v>1.4017626412716679</c:v>
                </c:pt>
                <c:pt idx="1792">
                  <c:v>1.4003425489474881</c:v>
                </c:pt>
                <c:pt idx="1793">
                  <c:v>1.3966512310755259</c:v>
                </c:pt>
                <c:pt idx="1794">
                  <c:v>1.4000044935149809</c:v>
                </c:pt>
                <c:pt idx="1795">
                  <c:v>1.408004521755851</c:v>
                </c:pt>
                <c:pt idx="1796">
                  <c:v>1.406248239317005</c:v>
                </c:pt>
                <c:pt idx="1797">
                  <c:v>1.406189543661611</c:v>
                </c:pt>
                <c:pt idx="1798">
                  <c:v>1.406478110443802</c:v>
                </c:pt>
                <c:pt idx="1799">
                  <c:v>1.408580875946843</c:v>
                </c:pt>
                <c:pt idx="1800">
                  <c:v>1.403194429209444</c:v>
                </c:pt>
                <c:pt idx="1801">
                  <c:v>1.4064239089322861</c:v>
                </c:pt>
                <c:pt idx="1802">
                  <c:v>1.4035354251748029</c:v>
                </c:pt>
                <c:pt idx="1803">
                  <c:v>1.405164625765579</c:v>
                </c:pt>
                <c:pt idx="1804">
                  <c:v>1.4054485696017509</c:v>
                </c:pt>
                <c:pt idx="1805">
                  <c:v>1.407840394424356</c:v>
                </c:pt>
                <c:pt idx="1806">
                  <c:v>1.407032975649755</c:v>
                </c:pt>
                <c:pt idx="1807">
                  <c:v>1.4082450088865821</c:v>
                </c:pt>
                <c:pt idx="1808">
                  <c:v>1.407591644160431</c:v>
                </c:pt>
                <c:pt idx="1809">
                  <c:v>1.408560985472004</c:v>
                </c:pt>
                <c:pt idx="1810">
                  <c:v>1.408987543074246</c:v>
                </c:pt>
                <c:pt idx="1811">
                  <c:v>1.408364757270083</c:v>
                </c:pt>
                <c:pt idx="1812">
                  <c:v>1.4088091065312121</c:v>
                </c:pt>
                <c:pt idx="1813">
                  <c:v>1.407488295621292</c:v>
                </c:pt>
                <c:pt idx="1814">
                  <c:v>1.4074039801350089</c:v>
                </c:pt>
                <c:pt idx="1815">
                  <c:v>1.405111060089774</c:v>
                </c:pt>
                <c:pt idx="1816">
                  <c:v>1.404693480315814</c:v>
                </c:pt>
                <c:pt idx="1817">
                  <c:v>1.405181028290901</c:v>
                </c:pt>
                <c:pt idx="1818">
                  <c:v>1.4058927280086619</c:v>
                </c:pt>
                <c:pt idx="1819">
                  <c:v>1.40631027411998</c:v>
                </c:pt>
                <c:pt idx="1820">
                  <c:v>1.4056329166942521</c:v>
                </c:pt>
                <c:pt idx="1821">
                  <c:v>1.405177242274229</c:v>
                </c:pt>
                <c:pt idx="1822">
                  <c:v>1.407967986597598</c:v>
                </c:pt>
                <c:pt idx="1823">
                  <c:v>1.406833985149655</c:v>
                </c:pt>
                <c:pt idx="1824">
                  <c:v>1.407029291462917</c:v>
                </c:pt>
                <c:pt idx="1825">
                  <c:v>1.405278061557347</c:v>
                </c:pt>
                <c:pt idx="1826">
                  <c:v>1.4046786178095549</c:v>
                </c:pt>
                <c:pt idx="1827">
                  <c:v>1.402553459175673</c:v>
                </c:pt>
                <c:pt idx="1828">
                  <c:v>1.405221278138707</c:v>
                </c:pt>
                <c:pt idx="1829">
                  <c:v>1.407104287154457</c:v>
                </c:pt>
                <c:pt idx="1830">
                  <c:v>1.4046794220737251</c:v>
                </c:pt>
                <c:pt idx="1831">
                  <c:v>1.4058395906242871</c:v>
                </c:pt>
                <c:pt idx="1832">
                  <c:v>1.403299483354185</c:v>
                </c:pt>
                <c:pt idx="1833">
                  <c:v>1.4011071131865049</c:v>
                </c:pt>
                <c:pt idx="1834">
                  <c:v>1.402893917253462</c:v>
                </c:pt>
                <c:pt idx="1835">
                  <c:v>1.404081602083753</c:v>
                </c:pt>
                <c:pt idx="1836">
                  <c:v>1.4076450321419831</c:v>
                </c:pt>
                <c:pt idx="1837">
                  <c:v>1.40883908624494</c:v>
                </c:pt>
                <c:pt idx="1838">
                  <c:v>1.414877791759408</c:v>
                </c:pt>
                <c:pt idx="1839">
                  <c:v>1.418222749464783</c:v>
                </c:pt>
                <c:pt idx="1840">
                  <c:v>1.4177705584807681</c:v>
                </c:pt>
                <c:pt idx="1841">
                  <c:v>1.416093913029985</c:v>
                </c:pt>
                <c:pt idx="1842">
                  <c:v>1.420635206535791</c:v>
                </c:pt>
                <c:pt idx="1843">
                  <c:v>1.4184123304048391</c:v>
                </c:pt>
                <c:pt idx="1844">
                  <c:v>1.421299778279761</c:v>
                </c:pt>
                <c:pt idx="1845">
                  <c:v>1.4216772162763061</c:v>
                </c:pt>
                <c:pt idx="1846">
                  <c:v>1.420436062612549</c:v>
                </c:pt>
                <c:pt idx="1847">
                  <c:v>1.4216073518993051</c:v>
                </c:pt>
                <c:pt idx="1848">
                  <c:v>1.4293638406885889</c:v>
                </c:pt>
                <c:pt idx="1849">
                  <c:v>1.4327724465487119</c:v>
                </c:pt>
                <c:pt idx="1850">
                  <c:v>1.4314806016738431</c:v>
                </c:pt>
                <c:pt idx="1851">
                  <c:v>1.4277318975515969</c:v>
                </c:pt>
                <c:pt idx="1852">
                  <c:v>1.428731709326631</c:v>
                </c:pt>
                <c:pt idx="1853">
                  <c:v>1.425631779061254</c:v>
                </c:pt>
                <c:pt idx="1854">
                  <c:v>1.4283977192092761</c:v>
                </c:pt>
                <c:pt idx="1855">
                  <c:v>1.4313240887168539</c:v>
                </c:pt>
                <c:pt idx="1856">
                  <c:v>1.4274661978913019</c:v>
                </c:pt>
                <c:pt idx="1857">
                  <c:v>1.4264591868499621</c:v>
                </c:pt>
                <c:pt idx="1858">
                  <c:v>1.4167945095079599</c:v>
                </c:pt>
                <c:pt idx="1859">
                  <c:v>1.423749596903813</c:v>
                </c:pt>
                <c:pt idx="1860">
                  <c:v>1.4313666699670691</c:v>
                </c:pt>
                <c:pt idx="1861">
                  <c:v>1.4305189172124699</c:v>
                </c:pt>
                <c:pt idx="1862">
                  <c:v>1.43149052667946</c:v>
                </c:pt>
                <c:pt idx="1863">
                  <c:v>1.438796990206114</c:v>
                </c:pt>
                <c:pt idx="1864">
                  <c:v>1.439398645229228</c:v>
                </c:pt>
                <c:pt idx="1865">
                  <c:v>1.436808952230699</c:v>
                </c:pt>
                <c:pt idx="1866">
                  <c:v>1.433405238564093</c:v>
                </c:pt>
                <c:pt idx="1867">
                  <c:v>1.435902136792887</c:v>
                </c:pt>
                <c:pt idx="1868">
                  <c:v>1.43533415505558</c:v>
                </c:pt>
                <c:pt idx="1869">
                  <c:v>1.4355751150452589</c:v>
                </c:pt>
                <c:pt idx="1870">
                  <c:v>1.4349419670084691</c:v>
                </c:pt>
                <c:pt idx="1871">
                  <c:v>1.4349639535072161</c:v>
                </c:pt>
                <c:pt idx="1872">
                  <c:v>1.437503610961929</c:v>
                </c:pt>
                <c:pt idx="1873">
                  <c:v>1.431818703379758</c:v>
                </c:pt>
                <c:pt idx="1874">
                  <c:v>1.4417861368225</c:v>
                </c:pt>
                <c:pt idx="1875">
                  <c:v>1.440975598721169</c:v>
                </c:pt>
                <c:pt idx="1876">
                  <c:v>1.436775799422005</c:v>
                </c:pt>
                <c:pt idx="1877">
                  <c:v>1.4325785051566791</c:v>
                </c:pt>
                <c:pt idx="1878">
                  <c:v>1.4388156414872879</c:v>
                </c:pt>
                <c:pt idx="1879">
                  <c:v>1.4399352597023081</c:v>
                </c:pt>
                <c:pt idx="1880">
                  <c:v>1.435121959555846</c:v>
                </c:pt>
                <c:pt idx="1881">
                  <c:v>1.437485500797238</c:v>
                </c:pt>
                <c:pt idx="1882">
                  <c:v>1.436745086130903</c:v>
                </c:pt>
                <c:pt idx="1883">
                  <c:v>1.4398956223800921</c:v>
                </c:pt>
                <c:pt idx="1884">
                  <c:v>1.438807326567435</c:v>
                </c:pt>
                <c:pt idx="1885">
                  <c:v>1.4433236548456141</c:v>
                </c:pt>
                <c:pt idx="1886">
                  <c:v>1.443292338801399</c:v>
                </c:pt>
                <c:pt idx="1887">
                  <c:v>1.4425664429203759</c:v>
                </c:pt>
                <c:pt idx="1888">
                  <c:v>1.443675951593612</c:v>
                </c:pt>
                <c:pt idx="1889">
                  <c:v>1.440091407321699</c:v>
                </c:pt>
                <c:pt idx="1890">
                  <c:v>1.43973872310346</c:v>
                </c:pt>
                <c:pt idx="1891">
                  <c:v>1.442452322545742</c:v>
                </c:pt>
                <c:pt idx="1892">
                  <c:v>1.4408761122227971</c:v>
                </c:pt>
                <c:pt idx="1893">
                  <c:v>1.438836628229206</c:v>
                </c:pt>
                <c:pt idx="1894">
                  <c:v>1.4396456838045879</c:v>
                </c:pt>
                <c:pt idx="1895">
                  <c:v>1.4432386465532541</c:v>
                </c:pt>
                <c:pt idx="1896">
                  <c:v>1.445377707502649</c:v>
                </c:pt>
                <c:pt idx="1897">
                  <c:v>1.442399247000919</c:v>
                </c:pt>
                <c:pt idx="1898">
                  <c:v>1.4418020434072469</c:v>
                </c:pt>
                <c:pt idx="1899">
                  <c:v>1.4384323849321421</c:v>
                </c:pt>
                <c:pt idx="1900">
                  <c:v>1.4378444828983321</c:v>
                </c:pt>
                <c:pt idx="1901">
                  <c:v>1.4350474096536689</c:v>
                </c:pt>
                <c:pt idx="1902">
                  <c:v>1.4295847265698871</c:v>
                </c:pt>
                <c:pt idx="1903">
                  <c:v>1.4312216536024791</c:v>
                </c:pt>
                <c:pt idx="1904">
                  <c:v>1.4227431972086879</c:v>
                </c:pt>
                <c:pt idx="1905">
                  <c:v>1.4209997053539889</c:v>
                </c:pt>
                <c:pt idx="1906">
                  <c:v>1.4314129289293951</c:v>
                </c:pt>
                <c:pt idx="1907">
                  <c:v>1.4306861800449791</c:v>
                </c:pt>
                <c:pt idx="1908">
                  <c:v>1.427402469066589</c:v>
                </c:pt>
                <c:pt idx="1909">
                  <c:v>1.4229490417303861</c:v>
                </c:pt>
                <c:pt idx="1910">
                  <c:v>1.417429999531286</c:v>
                </c:pt>
                <c:pt idx="1911">
                  <c:v>1.423143299400502</c:v>
                </c:pt>
                <c:pt idx="1912">
                  <c:v>1.416686133391108</c:v>
                </c:pt>
                <c:pt idx="1913">
                  <c:v>1.4138763688736691</c:v>
                </c:pt>
                <c:pt idx="1914">
                  <c:v>1.406382364185764</c:v>
                </c:pt>
                <c:pt idx="1915">
                  <c:v>1.3838997915443829</c:v>
                </c:pt>
                <c:pt idx="1916">
                  <c:v>1.387818833620345</c:v>
                </c:pt>
                <c:pt idx="1917">
                  <c:v>1.377791406195912</c:v>
                </c:pt>
                <c:pt idx="1918">
                  <c:v>1.3849396969918</c:v>
                </c:pt>
                <c:pt idx="1919">
                  <c:v>1.3823906157241881</c:v>
                </c:pt>
                <c:pt idx="1920">
                  <c:v>1.389016762154843</c:v>
                </c:pt>
                <c:pt idx="1921">
                  <c:v>1.3847157370519589</c:v>
                </c:pt>
                <c:pt idx="1922">
                  <c:v>1.3847610249263971</c:v>
                </c:pt>
                <c:pt idx="1923">
                  <c:v>1.401284362231207</c:v>
                </c:pt>
                <c:pt idx="1924">
                  <c:v>1.3997786723986581</c:v>
                </c:pt>
                <c:pt idx="1925">
                  <c:v>1.4026719348554999</c:v>
                </c:pt>
                <c:pt idx="1926">
                  <c:v>1.3974126058855441</c:v>
                </c:pt>
                <c:pt idx="1927">
                  <c:v>1.393836240164372</c:v>
                </c:pt>
                <c:pt idx="1928">
                  <c:v>1.3949344728170161</c:v>
                </c:pt>
                <c:pt idx="1929">
                  <c:v>1.400213267536641</c:v>
                </c:pt>
                <c:pt idx="1930">
                  <c:v>1.4015492355384691</c:v>
                </c:pt>
                <c:pt idx="1931">
                  <c:v>1.397881478004585</c:v>
                </c:pt>
                <c:pt idx="1932">
                  <c:v>1.4047604486062071</c:v>
                </c:pt>
                <c:pt idx="1933">
                  <c:v>1.405692802103669</c:v>
                </c:pt>
                <c:pt idx="1934">
                  <c:v>1.406142302538087</c:v>
                </c:pt>
                <c:pt idx="1935">
                  <c:v>1.4068452606649271</c:v>
                </c:pt>
                <c:pt idx="1936">
                  <c:v>1.405472136128217</c:v>
                </c:pt>
                <c:pt idx="1937">
                  <c:v>1.4040762277026471</c:v>
                </c:pt>
                <c:pt idx="1938">
                  <c:v>1.4066692735393409</c:v>
                </c:pt>
                <c:pt idx="1939">
                  <c:v>1.4084825789231601</c:v>
                </c:pt>
                <c:pt idx="1940">
                  <c:v>1.4091744279000551</c:v>
                </c:pt>
                <c:pt idx="1941">
                  <c:v>1.4096821834375599</c:v>
                </c:pt>
                <c:pt idx="1942">
                  <c:v>1.4067562809799641</c:v>
                </c:pt>
                <c:pt idx="1943">
                  <c:v>1.405903364166027</c:v>
                </c:pt>
                <c:pt idx="1944">
                  <c:v>1.402041091200803</c:v>
                </c:pt>
                <c:pt idx="1945">
                  <c:v>1.4032619897384779</c:v>
                </c:pt>
                <c:pt idx="1946">
                  <c:v>1.4013268213776819</c:v>
                </c:pt>
                <c:pt idx="1947">
                  <c:v>1.3975884833785539</c:v>
                </c:pt>
                <c:pt idx="1948">
                  <c:v>1.3945554333493331</c:v>
                </c:pt>
                <c:pt idx="1949">
                  <c:v>1.3899670324143509</c:v>
                </c:pt>
                <c:pt idx="1950">
                  <c:v>1.395805128154092</c:v>
                </c:pt>
                <c:pt idx="1951">
                  <c:v>1.3909973586208599</c:v>
                </c:pt>
                <c:pt idx="1952">
                  <c:v>1.39627087625841</c:v>
                </c:pt>
                <c:pt idx="1953">
                  <c:v>1.397633703390101</c:v>
                </c:pt>
                <c:pt idx="1954">
                  <c:v>1.3992468786852259</c:v>
                </c:pt>
                <c:pt idx="1955">
                  <c:v>1.3978493251522519</c:v>
                </c:pt>
                <c:pt idx="1956">
                  <c:v>1.3924979618970701</c:v>
                </c:pt>
                <c:pt idx="1957">
                  <c:v>1.3899801847848241</c:v>
                </c:pt>
                <c:pt idx="1958">
                  <c:v>1.3843990810704701</c:v>
                </c:pt>
                <c:pt idx="1959">
                  <c:v>1.3844748240180631</c:v>
                </c:pt>
                <c:pt idx="1960">
                  <c:v>1.38680909803871</c:v>
                </c:pt>
                <c:pt idx="1961">
                  <c:v>1.3849626815066201</c:v>
                </c:pt>
                <c:pt idx="1962">
                  <c:v>1.387923326480855</c:v>
                </c:pt>
                <c:pt idx="1963">
                  <c:v>1.3874135848138329</c:v>
                </c:pt>
                <c:pt idx="1964">
                  <c:v>1.393240121191708</c:v>
                </c:pt>
                <c:pt idx="1965">
                  <c:v>1.3931944607403659</c:v>
                </c:pt>
                <c:pt idx="1966">
                  <c:v>1.3916228260808221</c:v>
                </c:pt>
                <c:pt idx="1967">
                  <c:v>1.3889992877294799</c:v>
                </c:pt>
                <c:pt idx="1968">
                  <c:v>1.386273667474432</c:v>
                </c:pt>
                <c:pt idx="1969">
                  <c:v>1.385948982737407</c:v>
                </c:pt>
                <c:pt idx="1970">
                  <c:v>1.3880023433001369</c:v>
                </c:pt>
                <c:pt idx="1971">
                  <c:v>1.3844365805905079</c:v>
                </c:pt>
                <c:pt idx="1972">
                  <c:v>1.3828499305250459</c:v>
                </c:pt>
                <c:pt idx="1973">
                  <c:v>1.383288602661729</c:v>
                </c:pt>
                <c:pt idx="1974">
                  <c:v>1.379358365278603</c:v>
                </c:pt>
                <c:pt idx="1975">
                  <c:v>1.378751555783412</c:v>
                </c:pt>
                <c:pt idx="1976">
                  <c:v>1.377718140069661</c:v>
                </c:pt>
                <c:pt idx="1977">
                  <c:v>1.3796817343792249</c:v>
                </c:pt>
                <c:pt idx="1978">
                  <c:v>1.3789701211752059</c:v>
                </c:pt>
                <c:pt idx="1979">
                  <c:v>1.377361884182402</c:v>
                </c:pt>
                <c:pt idx="1980">
                  <c:v>1.3813985456824149</c:v>
                </c:pt>
                <c:pt idx="1981">
                  <c:v>1.383633364115749</c:v>
                </c:pt>
                <c:pt idx="1982">
                  <c:v>1.383046462691224</c:v>
                </c:pt>
                <c:pt idx="1983">
                  <c:v>1.388293639052729</c:v>
                </c:pt>
                <c:pt idx="1984">
                  <c:v>1.387423126714239</c:v>
                </c:pt>
                <c:pt idx="1985">
                  <c:v>1.3901861115468821</c:v>
                </c:pt>
                <c:pt idx="1986">
                  <c:v>1.3894056120972551</c:v>
                </c:pt>
                <c:pt idx="1987">
                  <c:v>1.3915416546683781</c:v>
                </c:pt>
                <c:pt idx="1988">
                  <c:v>1.3755458651266561</c:v>
                </c:pt>
                <c:pt idx="1989">
                  <c:v>1.373430955717204</c:v>
                </c:pt>
                <c:pt idx="1990">
                  <c:v>1.3740299446169</c:v>
                </c:pt>
                <c:pt idx="1991">
                  <c:v>1.3498355248126941</c:v>
                </c:pt>
                <c:pt idx="1992">
                  <c:v>1.3520876110402711</c:v>
                </c:pt>
                <c:pt idx="1993">
                  <c:v>1.3470092351052689</c:v>
                </c:pt>
                <c:pt idx="1994">
                  <c:v>1.3372852742561561</c:v>
                </c:pt>
                <c:pt idx="1995">
                  <c:v>1.341917795397999</c:v>
                </c:pt>
                <c:pt idx="1996">
                  <c:v>1.3345781337858309</c:v>
                </c:pt>
                <c:pt idx="1997">
                  <c:v>1.348045897422774</c:v>
                </c:pt>
                <c:pt idx="1998">
                  <c:v>1.3673143030783561</c:v>
                </c:pt>
                <c:pt idx="1999">
                  <c:v>1.3607597861600149</c:v>
                </c:pt>
                <c:pt idx="2000">
                  <c:v>1.3589338112741149</c:v>
                </c:pt>
                <c:pt idx="2001">
                  <c:v>1.356272288297651</c:v>
                </c:pt>
                <c:pt idx="2002">
                  <c:v>1.3533853033015191</c:v>
                </c:pt>
                <c:pt idx="2003">
                  <c:v>1.350500296753752</c:v>
                </c:pt>
                <c:pt idx="2004">
                  <c:v>1.353723241422834</c:v>
                </c:pt>
                <c:pt idx="2005">
                  <c:v>1.3583487867961419</c:v>
                </c:pt>
                <c:pt idx="2006">
                  <c:v>1.360496607582399</c:v>
                </c:pt>
                <c:pt idx="2007">
                  <c:v>1.3698692503936289</c:v>
                </c:pt>
                <c:pt idx="2008">
                  <c:v>1.3703128813906369</c:v>
                </c:pt>
                <c:pt idx="2009">
                  <c:v>1.3708231892736391</c:v>
                </c:pt>
                <c:pt idx="2010">
                  <c:v>1.370991299134162</c:v>
                </c:pt>
                <c:pt idx="2011">
                  <c:v>1.368687151805585</c:v>
                </c:pt>
                <c:pt idx="2012">
                  <c:v>1.3678195602057699</c:v>
                </c:pt>
                <c:pt idx="2013">
                  <c:v>1.3754577356825619</c:v>
                </c:pt>
                <c:pt idx="2014">
                  <c:v>1.379501055988368</c:v>
                </c:pt>
                <c:pt idx="2015">
                  <c:v>1.379888461588346</c:v>
                </c:pt>
                <c:pt idx="2016">
                  <c:v>1.383687096727122</c:v>
                </c:pt>
                <c:pt idx="2017">
                  <c:v>1.3845776577289</c:v>
                </c:pt>
                <c:pt idx="2018">
                  <c:v>1.3837558190324659</c:v>
                </c:pt>
                <c:pt idx="2019">
                  <c:v>1.3773966799699029</c:v>
                </c:pt>
                <c:pt idx="2020">
                  <c:v>1.378881350242539</c:v>
                </c:pt>
                <c:pt idx="2021">
                  <c:v>1.377299967539692</c:v>
                </c:pt>
                <c:pt idx="2022">
                  <c:v>1.3699118470195091</c:v>
                </c:pt>
                <c:pt idx="2023">
                  <c:v>1.36928134153836</c:v>
                </c:pt>
                <c:pt idx="2024">
                  <c:v>1.3710318852837819</c:v>
                </c:pt>
                <c:pt idx="2025">
                  <c:v>1.3754416597636201</c:v>
                </c:pt>
                <c:pt idx="2026">
                  <c:v>1.371445299051417</c:v>
                </c:pt>
                <c:pt idx="2027">
                  <c:v>1.3742812088807399</c:v>
                </c:pt>
                <c:pt idx="2028">
                  <c:v>1.381459311007704</c:v>
                </c:pt>
                <c:pt idx="2029">
                  <c:v>1.3835396379969871</c:v>
                </c:pt>
                <c:pt idx="2030">
                  <c:v>1.384856379492829</c:v>
                </c:pt>
                <c:pt idx="2031">
                  <c:v>1.3797712322582589</c:v>
                </c:pt>
                <c:pt idx="2032">
                  <c:v>1.379440724568384</c:v>
                </c:pt>
                <c:pt idx="2033">
                  <c:v>1.378119855783257</c:v>
                </c:pt>
                <c:pt idx="2034">
                  <c:v>1.3802147516527401</c:v>
                </c:pt>
                <c:pt idx="2035">
                  <c:v>1.3804833662335081</c:v>
                </c:pt>
                <c:pt idx="2036">
                  <c:v>1.3805804232762771</c:v>
                </c:pt>
                <c:pt idx="2037">
                  <c:v>1.374302374392161</c:v>
                </c:pt>
                <c:pt idx="2038">
                  <c:v>1.3720065394161649</c:v>
                </c:pt>
                <c:pt idx="2039">
                  <c:v>1.371041641992627</c:v>
                </c:pt>
                <c:pt idx="2040">
                  <c:v>1.367620186837966</c:v>
                </c:pt>
                <c:pt idx="2041">
                  <c:v>1.370093498977196</c:v>
                </c:pt>
                <c:pt idx="2042">
                  <c:v>1.369122322810195</c:v>
                </c:pt>
                <c:pt idx="2043">
                  <c:v>1.371402033145863</c:v>
                </c:pt>
                <c:pt idx="2044">
                  <c:v>1.3699364391630211</c:v>
                </c:pt>
                <c:pt idx="2045">
                  <c:v>1.3687432324681259</c:v>
                </c:pt>
                <c:pt idx="2046">
                  <c:v>1.366968837187752</c:v>
                </c:pt>
                <c:pt idx="2047">
                  <c:v>1.3688717337054159</c:v>
                </c:pt>
                <c:pt idx="2048">
                  <c:v>1.3686176393309</c:v>
                </c:pt>
                <c:pt idx="2049">
                  <c:v>1.3698235036253299</c:v>
                </c:pt>
                <c:pt idx="2050">
                  <c:v>1.3743428432715179</c:v>
                </c:pt>
                <c:pt idx="2051">
                  <c:v>1.3772638253436871</c:v>
                </c:pt>
                <c:pt idx="2052">
                  <c:v>1.3779485667305229</c:v>
                </c:pt>
                <c:pt idx="2053">
                  <c:v>1.3788910626897779</c:v>
                </c:pt>
                <c:pt idx="2054">
                  <c:v>1.3785180573127029</c:v>
                </c:pt>
                <c:pt idx="2055">
                  <c:v>1.3796602447226061</c:v>
                </c:pt>
                <c:pt idx="2056">
                  <c:v>1.3780451862612011</c:v>
                </c:pt>
                <c:pt idx="2057">
                  <c:v>1.3800050678230911</c:v>
                </c:pt>
                <c:pt idx="2058">
                  <c:v>1.3815880415273449</c:v>
                </c:pt>
                <c:pt idx="2059">
                  <c:v>1.3808389822544891</c:v>
                </c:pt>
                <c:pt idx="2060">
                  <c:v>1.3837294609484789</c:v>
                </c:pt>
                <c:pt idx="2061">
                  <c:v>1.38475429664081</c:v>
                </c:pt>
                <c:pt idx="2062">
                  <c:v>1.3819509469401341</c:v>
                </c:pt>
                <c:pt idx="2063">
                  <c:v>1.382114510196518</c:v>
                </c:pt>
                <c:pt idx="2064">
                  <c:v>1.3828217908336209</c:v>
                </c:pt>
                <c:pt idx="2065">
                  <c:v>1.382881223075533</c:v>
                </c:pt>
                <c:pt idx="2066">
                  <c:v>1.3825733008474981</c:v>
                </c:pt>
                <c:pt idx="2067">
                  <c:v>1.382011852753638</c:v>
                </c:pt>
                <c:pt idx="2068">
                  <c:v>1.381933862156234</c:v>
                </c:pt>
                <c:pt idx="2069">
                  <c:v>1.38305382171271</c:v>
                </c:pt>
                <c:pt idx="2070">
                  <c:v>1.3978716632193371</c:v>
                </c:pt>
                <c:pt idx="2071">
                  <c:v>1.41401785701051</c:v>
                </c:pt>
                <c:pt idx="2072">
                  <c:v>1.419689300510907</c:v>
                </c:pt>
                <c:pt idx="2073">
                  <c:v>1.428392671510162</c:v>
                </c:pt>
                <c:pt idx="2074">
                  <c:v>1.4298095671324129</c:v>
                </c:pt>
                <c:pt idx="2075">
                  <c:v>1.4285149610072221</c:v>
                </c:pt>
                <c:pt idx="2076">
                  <c:v>1.447135111881517</c:v>
                </c:pt>
                <c:pt idx="2077">
                  <c:v>1.444557579316321</c:v>
                </c:pt>
                <c:pt idx="2078">
                  <c:v>1.445458207139074</c:v>
                </c:pt>
                <c:pt idx="2079">
                  <c:v>1.4468509358417669</c:v>
                </c:pt>
                <c:pt idx="2080">
                  <c:v>1.4616813217849189</c:v>
                </c:pt>
                <c:pt idx="2081">
                  <c:v>1.4880906707453649</c:v>
                </c:pt>
                <c:pt idx="2082">
                  <c:v>1.4910948231903289</c:v>
                </c:pt>
                <c:pt idx="2083">
                  <c:v>1.4823496096575579</c:v>
                </c:pt>
                <c:pt idx="2084">
                  <c:v>1.4873565136762921</c:v>
                </c:pt>
                <c:pt idx="2085">
                  <c:v>1.4960083292413211</c:v>
                </c:pt>
                <c:pt idx="2086">
                  <c:v>1.5103492445397859</c:v>
                </c:pt>
                <c:pt idx="2087">
                  <c:v>1.5260583197076709</c:v>
                </c:pt>
                <c:pt idx="2088">
                  <c:v>1.5327352022510801</c:v>
                </c:pt>
                <c:pt idx="2089">
                  <c:v>1.5312819133881039</c:v>
                </c:pt>
                <c:pt idx="2090">
                  <c:v>1.5212681011281211</c:v>
                </c:pt>
                <c:pt idx="2091">
                  <c:v>1.542104953964945</c:v>
                </c:pt>
                <c:pt idx="2092">
                  <c:v>1.554767198238429</c:v>
                </c:pt>
                <c:pt idx="2093">
                  <c:v>1.532437816363615</c:v>
                </c:pt>
                <c:pt idx="2094">
                  <c:v>1.519979622097168</c:v>
                </c:pt>
                <c:pt idx="2095">
                  <c:v>1.523544287427814</c:v>
                </c:pt>
                <c:pt idx="2096">
                  <c:v>1.5361305769393641</c:v>
                </c:pt>
                <c:pt idx="2097">
                  <c:v>1.5366526494035799</c:v>
                </c:pt>
                <c:pt idx="2098">
                  <c:v>1.5307257244403489</c:v>
                </c:pt>
                <c:pt idx="2099">
                  <c:v>1.5355350495725311</c:v>
                </c:pt>
                <c:pt idx="2100">
                  <c:v>1.533204181058835</c:v>
                </c:pt>
                <c:pt idx="2101">
                  <c:v>1.527106847583501</c:v>
                </c:pt>
                <c:pt idx="2102">
                  <c:v>1.516533206029465</c:v>
                </c:pt>
                <c:pt idx="2103">
                  <c:v>1.518711616553958</c:v>
                </c:pt>
                <c:pt idx="2104">
                  <c:v>1.51602994774595</c:v>
                </c:pt>
                <c:pt idx="2105">
                  <c:v>1.534770732743185</c:v>
                </c:pt>
                <c:pt idx="2106">
                  <c:v>1.5458280347846749</c:v>
                </c:pt>
                <c:pt idx="2107">
                  <c:v>1.544955284860648</c:v>
                </c:pt>
                <c:pt idx="2108">
                  <c:v>1.5484572060331749</c:v>
                </c:pt>
                <c:pt idx="2109">
                  <c:v>1.550601903561712</c:v>
                </c:pt>
                <c:pt idx="2110">
                  <c:v>1.549732859603641</c:v>
                </c:pt>
                <c:pt idx="2111">
                  <c:v>1.549649990062284</c:v>
                </c:pt>
                <c:pt idx="2112">
                  <c:v>1.548949576997019</c:v>
                </c:pt>
                <c:pt idx="2113">
                  <c:v>1.5423694604432809</c:v>
                </c:pt>
                <c:pt idx="2114">
                  <c:v>1.541535353796355</c:v>
                </c:pt>
                <c:pt idx="2115">
                  <c:v>1.5373906988406489</c:v>
                </c:pt>
                <c:pt idx="2116">
                  <c:v>1.5435474485992859</c:v>
                </c:pt>
                <c:pt idx="2117">
                  <c:v>1.544838950174851</c:v>
                </c:pt>
                <c:pt idx="2118">
                  <c:v>1.542205023822814</c:v>
                </c:pt>
                <c:pt idx="2119">
                  <c:v>1.546451825987001</c:v>
                </c:pt>
                <c:pt idx="2120">
                  <c:v>1.5406247507970321</c:v>
                </c:pt>
                <c:pt idx="2121">
                  <c:v>1.5392132402798491</c:v>
                </c:pt>
                <c:pt idx="2122">
                  <c:v>1.541004591733248</c:v>
                </c:pt>
                <c:pt idx="2123">
                  <c:v>1.5332734309154641</c:v>
                </c:pt>
                <c:pt idx="2124">
                  <c:v>1.5294281539432839</c:v>
                </c:pt>
                <c:pt idx="2125">
                  <c:v>1.5271295039152331</c:v>
                </c:pt>
                <c:pt idx="2126">
                  <c:v>1.5296519146917451</c:v>
                </c:pt>
                <c:pt idx="2127">
                  <c:v>1.506873689894082</c:v>
                </c:pt>
                <c:pt idx="2128">
                  <c:v>1.5121968127472549</c:v>
                </c:pt>
                <c:pt idx="2129">
                  <c:v>1.50950802984266</c:v>
                </c:pt>
                <c:pt idx="2130">
                  <c:v>1.5058600305554779</c:v>
                </c:pt>
                <c:pt idx="2131">
                  <c:v>1.5180935994653171</c:v>
                </c:pt>
                <c:pt idx="2132">
                  <c:v>1.514439695776671</c:v>
                </c:pt>
                <c:pt idx="2133">
                  <c:v>1.5108876672722269</c:v>
                </c:pt>
                <c:pt idx="2134">
                  <c:v>1.519711152960382</c:v>
                </c:pt>
                <c:pt idx="2135">
                  <c:v>1.5233241092367169</c:v>
                </c:pt>
                <c:pt idx="2136">
                  <c:v>1.514014056868233</c:v>
                </c:pt>
                <c:pt idx="2137">
                  <c:v>1.5126732099069251</c:v>
                </c:pt>
                <c:pt idx="2138">
                  <c:v>1.5188047494748591</c:v>
                </c:pt>
                <c:pt idx="2139">
                  <c:v>1.5155430109559529</c:v>
                </c:pt>
                <c:pt idx="2140">
                  <c:v>1.508523733614646</c:v>
                </c:pt>
                <c:pt idx="2141">
                  <c:v>1.508191958324645</c:v>
                </c:pt>
                <c:pt idx="2142">
                  <c:v>1.513842090359526</c:v>
                </c:pt>
                <c:pt idx="2143">
                  <c:v>1.515387458636472</c:v>
                </c:pt>
                <c:pt idx="2144">
                  <c:v>1.51617707389144</c:v>
                </c:pt>
                <c:pt idx="2145">
                  <c:v>1.51354815756644</c:v>
                </c:pt>
                <c:pt idx="2146">
                  <c:v>1.511692951142918</c:v>
                </c:pt>
                <c:pt idx="2147">
                  <c:v>1.508139955603353</c:v>
                </c:pt>
                <c:pt idx="2148">
                  <c:v>1.5062674839781269</c:v>
                </c:pt>
                <c:pt idx="2149">
                  <c:v>1.506014670296649</c:v>
                </c:pt>
                <c:pt idx="2150">
                  <c:v>1.5002026034000719</c:v>
                </c:pt>
                <c:pt idx="2151">
                  <c:v>1.504551249076072</c:v>
                </c:pt>
                <c:pt idx="2152">
                  <c:v>1.516304699861484</c:v>
                </c:pt>
                <c:pt idx="2153">
                  <c:v>1.5123188985773119</c:v>
                </c:pt>
                <c:pt idx="2154">
                  <c:v>1.5145096392078661</c:v>
                </c:pt>
                <c:pt idx="2155">
                  <c:v>1.510120121681497</c:v>
                </c:pt>
                <c:pt idx="2156">
                  <c:v>1.5100881022956509</c:v>
                </c:pt>
                <c:pt idx="2157">
                  <c:v>1.5104415607239901</c:v>
                </c:pt>
                <c:pt idx="2158">
                  <c:v>1.5156230858271389</c:v>
                </c:pt>
                <c:pt idx="2159">
                  <c:v>1.5248754716492769</c:v>
                </c:pt>
                <c:pt idx="2160">
                  <c:v>1.5280672500074111</c:v>
                </c:pt>
                <c:pt idx="2161">
                  <c:v>1.529196461460171</c:v>
                </c:pt>
                <c:pt idx="2162">
                  <c:v>1.526625707949173</c:v>
                </c:pt>
                <c:pt idx="2163">
                  <c:v>1.52612907126713</c:v>
                </c:pt>
                <c:pt idx="2164">
                  <c:v>1.5297377838076951</c:v>
                </c:pt>
                <c:pt idx="2165">
                  <c:v>1.527863956416784</c:v>
                </c:pt>
                <c:pt idx="2166">
                  <c:v>1.539689536280137</c:v>
                </c:pt>
                <c:pt idx="2167">
                  <c:v>1.5406984636537919</c:v>
                </c:pt>
                <c:pt idx="2168">
                  <c:v>1.5370506284493171</c:v>
                </c:pt>
                <c:pt idx="2169">
                  <c:v>1.5355557379778151</c:v>
                </c:pt>
                <c:pt idx="2170">
                  <c:v>1.536498490858619</c:v>
                </c:pt>
                <c:pt idx="2171">
                  <c:v>1.528601418517638</c:v>
                </c:pt>
                <c:pt idx="2172">
                  <c:v>1.528947207415839</c:v>
                </c:pt>
                <c:pt idx="2173">
                  <c:v>1.5277560013057929</c:v>
                </c:pt>
                <c:pt idx="2174">
                  <c:v>1.52899393517745</c:v>
                </c:pt>
                <c:pt idx="2175">
                  <c:v>1.530037842824197</c:v>
                </c:pt>
                <c:pt idx="2176">
                  <c:v>1.535286431376925</c:v>
                </c:pt>
                <c:pt idx="2177">
                  <c:v>1.5349304872620579</c:v>
                </c:pt>
                <c:pt idx="2178">
                  <c:v>1.5349284125076901</c:v>
                </c:pt>
                <c:pt idx="2179">
                  <c:v>1.530641565308634</c:v>
                </c:pt>
                <c:pt idx="2180">
                  <c:v>1.5344624744461981</c:v>
                </c:pt>
                <c:pt idx="2181">
                  <c:v>1.528303649751579</c:v>
                </c:pt>
                <c:pt idx="2182">
                  <c:v>1.5306771753139969</c:v>
                </c:pt>
                <c:pt idx="2183">
                  <c:v>1.53297753234238</c:v>
                </c:pt>
                <c:pt idx="2184">
                  <c:v>1.535371056835509</c:v>
                </c:pt>
                <c:pt idx="2185">
                  <c:v>1.5360891366023219</c:v>
                </c:pt>
                <c:pt idx="2186">
                  <c:v>1.5357675945626319</c:v>
                </c:pt>
                <c:pt idx="2187">
                  <c:v>1.538613202894292</c:v>
                </c:pt>
                <c:pt idx="2188">
                  <c:v>1.536982783931178</c:v>
                </c:pt>
                <c:pt idx="2189">
                  <c:v>1.5382235384892029</c:v>
                </c:pt>
                <c:pt idx="2190">
                  <c:v>1.5343409067982079</c:v>
                </c:pt>
                <c:pt idx="2191">
                  <c:v>1.527986990563529</c:v>
                </c:pt>
                <c:pt idx="2192">
                  <c:v>1.521177529015491</c:v>
                </c:pt>
                <c:pt idx="2193">
                  <c:v>1.5193337538853831</c:v>
                </c:pt>
                <c:pt idx="2194">
                  <c:v>1.5262146125467839</c:v>
                </c:pt>
                <c:pt idx="2195">
                  <c:v>1.522260313235495</c:v>
                </c:pt>
                <c:pt idx="2196">
                  <c:v>1.5318277131756859</c:v>
                </c:pt>
                <c:pt idx="2197">
                  <c:v>1.527960705367285</c:v>
                </c:pt>
                <c:pt idx="2198">
                  <c:v>1.531873338240433</c:v>
                </c:pt>
                <c:pt idx="2199">
                  <c:v>1.5377764672595979</c:v>
                </c:pt>
                <c:pt idx="2200">
                  <c:v>1.541268587958885</c:v>
                </c:pt>
                <c:pt idx="2201">
                  <c:v>1.5577311656982069</c:v>
                </c:pt>
                <c:pt idx="2202">
                  <c:v>1.5543886358909</c:v>
                </c:pt>
                <c:pt idx="2203">
                  <c:v>1.553479791088189</c:v>
                </c:pt>
                <c:pt idx="2204">
                  <c:v>1.554581153260252</c:v>
                </c:pt>
                <c:pt idx="2205">
                  <c:v>1.5550865364345181</c:v>
                </c:pt>
                <c:pt idx="2206">
                  <c:v>1.5512641153718729</c:v>
                </c:pt>
                <c:pt idx="2207">
                  <c:v>1.559192810142962</c:v>
                </c:pt>
                <c:pt idx="2208">
                  <c:v>1.5582963988700129</c:v>
                </c:pt>
                <c:pt idx="2209">
                  <c:v>1.5571757613845261</c:v>
                </c:pt>
                <c:pt idx="2210">
                  <c:v>1.5537417757125489</c:v>
                </c:pt>
                <c:pt idx="2211">
                  <c:v>1.565628557344215</c:v>
                </c:pt>
                <c:pt idx="2212">
                  <c:v>1.568020345627914</c:v>
                </c:pt>
                <c:pt idx="2213">
                  <c:v>1.570934432785783</c:v>
                </c:pt>
                <c:pt idx="2214">
                  <c:v>1.577551740270166</c:v>
                </c:pt>
                <c:pt idx="2215">
                  <c:v>1.5786600599641529</c:v>
                </c:pt>
                <c:pt idx="2216">
                  <c:v>1.590689627161151</c:v>
                </c:pt>
                <c:pt idx="2217">
                  <c:v>1.588266141092707</c:v>
                </c:pt>
                <c:pt idx="2218">
                  <c:v>1.581952938923985</c:v>
                </c:pt>
                <c:pt idx="2219">
                  <c:v>1.5835295799534781</c:v>
                </c:pt>
                <c:pt idx="2220">
                  <c:v>1.584816802873366</c:v>
                </c:pt>
                <c:pt idx="2221">
                  <c:v>1.5742443426199511</c:v>
                </c:pt>
                <c:pt idx="2222">
                  <c:v>1.574227545858744</c:v>
                </c:pt>
                <c:pt idx="2223">
                  <c:v>1.5819547722199829</c:v>
                </c:pt>
                <c:pt idx="2224">
                  <c:v>1.581822028861553</c:v>
                </c:pt>
                <c:pt idx="2225">
                  <c:v>1.576035989668904</c:v>
                </c:pt>
                <c:pt idx="2226">
                  <c:v>1.578850300176367</c:v>
                </c:pt>
                <c:pt idx="2227">
                  <c:v>1.5725411126372739</c:v>
                </c:pt>
                <c:pt idx="2228">
                  <c:v>1.558179943627793</c:v>
                </c:pt>
                <c:pt idx="2229">
                  <c:v>1.564947604275428</c:v>
                </c:pt>
                <c:pt idx="2230">
                  <c:v>1.5594298139580181</c:v>
                </c:pt>
                <c:pt idx="2231">
                  <c:v>1.5572128825909799</c:v>
                </c:pt>
                <c:pt idx="2232">
                  <c:v>1.559067182339638</c:v>
                </c:pt>
                <c:pt idx="2233">
                  <c:v>1.571781341468844</c:v>
                </c:pt>
                <c:pt idx="2234">
                  <c:v>1.5715093788030909</c:v>
                </c:pt>
                <c:pt idx="2235">
                  <c:v>1.5750920121092311</c:v>
                </c:pt>
                <c:pt idx="2236">
                  <c:v>1.569703973132152</c:v>
                </c:pt>
                <c:pt idx="2237">
                  <c:v>1.568516008844034</c:v>
                </c:pt>
                <c:pt idx="2238">
                  <c:v>1.5692322488977151</c:v>
                </c:pt>
                <c:pt idx="2239">
                  <c:v>1.566274931639944</c:v>
                </c:pt>
                <c:pt idx="2240">
                  <c:v>1.5647318831034711</c:v>
                </c:pt>
                <c:pt idx="2241">
                  <c:v>1.5710829446480941</c:v>
                </c:pt>
                <c:pt idx="2242">
                  <c:v>1.5664033736152909</c:v>
                </c:pt>
                <c:pt idx="2243">
                  <c:v>1.5674075769244951</c:v>
                </c:pt>
                <c:pt idx="2244">
                  <c:v>1.573453204079168</c:v>
                </c:pt>
                <c:pt idx="2245">
                  <c:v>1.5811828757834001</c:v>
                </c:pt>
                <c:pt idx="2246">
                  <c:v>1.5757772845575271</c:v>
                </c:pt>
                <c:pt idx="2247">
                  <c:v>1.574299413164683</c:v>
                </c:pt>
                <c:pt idx="2248">
                  <c:v>1.570843918618934</c:v>
                </c:pt>
                <c:pt idx="2249">
                  <c:v>1.5756077363490799</c:v>
                </c:pt>
                <c:pt idx="2250">
                  <c:v>1.579170874551576</c:v>
                </c:pt>
                <c:pt idx="2251">
                  <c:v>1.583628071784565</c:v>
                </c:pt>
                <c:pt idx="2252">
                  <c:v>1.5810549546026109</c:v>
                </c:pt>
                <c:pt idx="2253">
                  <c:v>1.584577663503995</c:v>
                </c:pt>
                <c:pt idx="2254">
                  <c:v>1.583417384212759</c:v>
                </c:pt>
                <c:pt idx="2255">
                  <c:v>1.573210902197681</c:v>
                </c:pt>
                <c:pt idx="2256">
                  <c:v>1.5729175649302181</c:v>
                </c:pt>
                <c:pt idx="2257">
                  <c:v>1.5761077570777391</c:v>
                </c:pt>
                <c:pt idx="2258">
                  <c:v>1.579163969374811</c:v>
                </c:pt>
                <c:pt idx="2259">
                  <c:v>1.574506975669252</c:v>
                </c:pt>
                <c:pt idx="2260">
                  <c:v>1.5776816632860171</c:v>
                </c:pt>
                <c:pt idx="2261">
                  <c:v>1.5914979877119151</c:v>
                </c:pt>
                <c:pt idx="2262">
                  <c:v>1.5890862481846779</c:v>
                </c:pt>
                <c:pt idx="2263">
                  <c:v>1.587618049352284</c:v>
                </c:pt>
                <c:pt idx="2264">
                  <c:v>1.578359476652434</c:v>
                </c:pt>
                <c:pt idx="2265">
                  <c:v>1.5730961706739139</c:v>
                </c:pt>
                <c:pt idx="2266">
                  <c:v>1.57814590071701</c:v>
                </c:pt>
                <c:pt idx="2267">
                  <c:v>1.5769278275686121</c:v>
                </c:pt>
                <c:pt idx="2268">
                  <c:v>1.5769381966554841</c:v>
                </c:pt>
                <c:pt idx="2269">
                  <c:v>1.5745516698832249</c:v>
                </c:pt>
                <c:pt idx="2270">
                  <c:v>1.575091077637881</c:v>
                </c:pt>
                <c:pt idx="2271">
                  <c:v>1.5761273641621509</c:v>
                </c:pt>
                <c:pt idx="2272">
                  <c:v>1.576179495506763</c:v>
                </c:pt>
                <c:pt idx="2273">
                  <c:v>1.581401844792186</c:v>
                </c:pt>
                <c:pt idx="2274">
                  <c:v>1.583824222319004</c:v>
                </c:pt>
                <c:pt idx="2275">
                  <c:v>1.5831489335434441</c:v>
                </c:pt>
                <c:pt idx="2276">
                  <c:v>1.585163577233027</c:v>
                </c:pt>
                <c:pt idx="2277">
                  <c:v>1.583186912913604</c:v>
                </c:pt>
                <c:pt idx="2278">
                  <c:v>1.5837812363988111</c:v>
                </c:pt>
                <c:pt idx="2279">
                  <c:v>1.588649375320935</c:v>
                </c:pt>
                <c:pt idx="2280">
                  <c:v>1.5923744245753939</c:v>
                </c:pt>
                <c:pt idx="2281">
                  <c:v>1.595151400129404</c:v>
                </c:pt>
                <c:pt idx="2282">
                  <c:v>1.5938501574156481</c:v>
                </c:pt>
                <c:pt idx="2283">
                  <c:v>1.5936992693957399</c:v>
                </c:pt>
                <c:pt idx="2284">
                  <c:v>1.5916701928804531</c:v>
                </c:pt>
                <c:pt idx="2285">
                  <c:v>1.587333648949379</c:v>
                </c:pt>
                <c:pt idx="2286">
                  <c:v>1.592522996257463</c:v>
                </c:pt>
                <c:pt idx="2287">
                  <c:v>1.594925057561992</c:v>
                </c:pt>
                <c:pt idx="2288">
                  <c:v>1.5967562980350971</c:v>
                </c:pt>
                <c:pt idx="2289">
                  <c:v>1.5931607478504799</c:v>
                </c:pt>
                <c:pt idx="2290">
                  <c:v>1.596591999758721</c:v>
                </c:pt>
                <c:pt idx="2291">
                  <c:v>1.597892970302359</c:v>
                </c:pt>
                <c:pt idx="2292">
                  <c:v>1.602515241847259</c:v>
                </c:pt>
                <c:pt idx="2293">
                  <c:v>1.6029667660024469</c:v>
                </c:pt>
                <c:pt idx="2294">
                  <c:v>1.6066273693474911</c:v>
                </c:pt>
                <c:pt idx="2295">
                  <c:v>1.611166362853399</c:v>
                </c:pt>
                <c:pt idx="2296">
                  <c:v>1.607336570919186</c:v>
                </c:pt>
                <c:pt idx="2297">
                  <c:v>1.6143110332080091</c:v>
                </c:pt>
                <c:pt idx="2298">
                  <c:v>1.6136572095409729</c:v>
                </c:pt>
                <c:pt idx="2299">
                  <c:v>1.6180744323866181</c:v>
                </c:pt>
                <c:pt idx="2300">
                  <c:v>1.616307968599388</c:v>
                </c:pt>
                <c:pt idx="2301">
                  <c:v>1.6165646605816459</c:v>
                </c:pt>
                <c:pt idx="2302">
                  <c:v>1.6173919199930129</c:v>
                </c:pt>
                <c:pt idx="2303">
                  <c:v>1.6179239509483601</c:v>
                </c:pt>
                <c:pt idx="2304">
                  <c:v>1.6251772356923759</c:v>
                </c:pt>
                <c:pt idx="2305">
                  <c:v>1.623831861811124</c:v>
                </c:pt>
                <c:pt idx="2306">
                  <c:v>1.62766673243786</c:v>
                </c:pt>
                <c:pt idx="2307">
                  <c:v>1.6194577229857059</c:v>
                </c:pt>
                <c:pt idx="2308">
                  <c:v>1.6065749523479409</c:v>
                </c:pt>
                <c:pt idx="2309">
                  <c:v>1.617419262312664</c:v>
                </c:pt>
                <c:pt idx="2310">
                  <c:v>1.6246935655841821</c:v>
                </c:pt>
                <c:pt idx="2311">
                  <c:v>1.633973856513083</c:v>
                </c:pt>
                <c:pt idx="2312">
                  <c:v>1.6350046450991911</c:v>
                </c:pt>
                <c:pt idx="2313">
                  <c:v>1.6389695134115649</c:v>
                </c:pt>
                <c:pt idx="2314">
                  <c:v>1.637167484508173</c:v>
                </c:pt>
                <c:pt idx="2315">
                  <c:v>1.644572389417281</c:v>
                </c:pt>
                <c:pt idx="2316">
                  <c:v>1.6422197243734049</c:v>
                </c:pt>
                <c:pt idx="2317">
                  <c:v>1.6427940412980919</c:v>
                </c:pt>
                <c:pt idx="2318">
                  <c:v>1.6525416517947691</c:v>
                </c:pt>
                <c:pt idx="2319">
                  <c:v>1.6559248612695889</c:v>
                </c:pt>
                <c:pt idx="2320">
                  <c:v>1.6520519390346751</c:v>
                </c:pt>
                <c:pt idx="2321">
                  <c:v>1.657991965654696</c:v>
                </c:pt>
                <c:pt idx="2322">
                  <c:v>1.6633855104737341</c:v>
                </c:pt>
                <c:pt idx="2323">
                  <c:v>1.6686479705777759</c:v>
                </c:pt>
                <c:pt idx="2324">
                  <c:v>1.6717143291123799</c:v>
                </c:pt>
                <c:pt idx="2325">
                  <c:v>1.6585640740459999</c:v>
                </c:pt>
                <c:pt idx="2326">
                  <c:v>1.661021306305718</c:v>
                </c:pt>
                <c:pt idx="2327">
                  <c:v>1.6457178957552181</c:v>
                </c:pt>
                <c:pt idx="2328">
                  <c:v>1.6535357576032019</c:v>
                </c:pt>
                <c:pt idx="2329">
                  <c:v>1.6580034205642671</c:v>
                </c:pt>
                <c:pt idx="2330">
                  <c:v>1.658613564498729</c:v>
                </c:pt>
                <c:pt idx="2331">
                  <c:v>1.663510236865684</c:v>
                </c:pt>
                <c:pt idx="2332">
                  <c:v>1.6626614731529969</c:v>
                </c:pt>
                <c:pt idx="2333">
                  <c:v>1.6537660675266139</c:v>
                </c:pt>
                <c:pt idx="2334">
                  <c:v>1.6589784225515349</c:v>
                </c:pt>
                <c:pt idx="2335">
                  <c:v>1.6532646803213511</c:v>
                </c:pt>
                <c:pt idx="2336">
                  <c:v>1.6464035192588731</c:v>
                </c:pt>
                <c:pt idx="2337">
                  <c:v>1.6434073779908831</c:v>
                </c:pt>
                <c:pt idx="2338">
                  <c:v>1.6293432076573611</c:v>
                </c:pt>
                <c:pt idx="2339">
                  <c:v>1.62933494532985</c:v>
                </c:pt>
                <c:pt idx="2340">
                  <c:v>1.625547399217087</c:v>
                </c:pt>
                <c:pt idx="2341">
                  <c:v>1.6262214029059909</c:v>
                </c:pt>
                <c:pt idx="2342">
                  <c:v>1.629188856910216</c:v>
                </c:pt>
                <c:pt idx="2343">
                  <c:v>1.619818430538144</c:v>
                </c:pt>
                <c:pt idx="2344">
                  <c:v>1.62628352899775</c:v>
                </c:pt>
                <c:pt idx="2345">
                  <c:v>1.633887980166036</c:v>
                </c:pt>
                <c:pt idx="2346">
                  <c:v>1.63366832275908</c:v>
                </c:pt>
                <c:pt idx="2347">
                  <c:v>1.630905402878523</c:v>
                </c:pt>
                <c:pt idx="2348">
                  <c:v>1.626032459373048</c:v>
                </c:pt>
                <c:pt idx="2349">
                  <c:v>1.6281608974433091</c:v>
                </c:pt>
                <c:pt idx="2350">
                  <c:v>1.627038716910735</c:v>
                </c:pt>
                <c:pt idx="2351">
                  <c:v>1.632934400239419</c:v>
                </c:pt>
                <c:pt idx="2352">
                  <c:v>1.631459572360922</c:v>
                </c:pt>
                <c:pt idx="2353">
                  <c:v>1.641092450101981</c:v>
                </c:pt>
                <c:pt idx="2354">
                  <c:v>1.643284995265307</c:v>
                </c:pt>
                <c:pt idx="2355">
                  <c:v>1.6460208986505671</c:v>
                </c:pt>
                <c:pt idx="2356">
                  <c:v>1.643906618067809</c:v>
                </c:pt>
                <c:pt idx="2357">
                  <c:v>1.6422509812381729</c:v>
                </c:pt>
                <c:pt idx="2358">
                  <c:v>1.645934278207654</c:v>
                </c:pt>
                <c:pt idx="2359">
                  <c:v>1.64501696690286</c:v>
                </c:pt>
                <c:pt idx="2360">
                  <c:v>1.6458410802656249</c:v>
                </c:pt>
                <c:pt idx="2361">
                  <c:v>1.646860349775179</c:v>
                </c:pt>
                <c:pt idx="2362">
                  <c:v>1.64735196003991</c:v>
                </c:pt>
                <c:pt idx="2363">
                  <c:v>1.643802920209124</c:v>
                </c:pt>
                <c:pt idx="2364">
                  <c:v>1.645134153611016</c:v>
                </c:pt>
                <c:pt idx="2365">
                  <c:v>1.6474038643199249</c:v>
                </c:pt>
                <c:pt idx="2366">
                  <c:v>1.6466272315480921</c:v>
                </c:pt>
                <c:pt idx="2367">
                  <c:v>1.6467550392278629</c:v>
                </c:pt>
                <c:pt idx="2368">
                  <c:v>1.645924727426056</c:v>
                </c:pt>
                <c:pt idx="2369">
                  <c:v>1.6476932069983561</c:v>
                </c:pt>
                <c:pt idx="2370">
                  <c:v>1.6515101536268879</c:v>
                </c:pt>
                <c:pt idx="2371">
                  <c:v>1.6575111111314851</c:v>
                </c:pt>
                <c:pt idx="2372">
                  <c:v>1.656433471169908</c:v>
                </c:pt>
                <c:pt idx="2373">
                  <c:v>1.660026914807464</c:v>
                </c:pt>
                <c:pt idx="2374">
                  <c:v>1.655961676958319</c:v>
                </c:pt>
                <c:pt idx="2375">
                  <c:v>1.656357976307649</c:v>
                </c:pt>
                <c:pt idx="2376">
                  <c:v>1.657330888762703</c:v>
                </c:pt>
                <c:pt idx="2377">
                  <c:v>1.6537211288074709</c:v>
                </c:pt>
                <c:pt idx="2378">
                  <c:v>1.6575562946463049</c:v>
                </c:pt>
                <c:pt idx="2379">
                  <c:v>1.658800393043494</c:v>
                </c:pt>
                <c:pt idx="2380">
                  <c:v>1.663298460833897</c:v>
                </c:pt>
                <c:pt idx="2381">
                  <c:v>1.6612993518871331</c:v>
                </c:pt>
                <c:pt idx="2382">
                  <c:v>1.660390040692157</c:v>
                </c:pt>
                <c:pt idx="2383">
                  <c:v>1.651699055965185</c:v>
                </c:pt>
                <c:pt idx="2384">
                  <c:v>1.652689837089323</c:v>
                </c:pt>
                <c:pt idx="2385">
                  <c:v>1.6565210180075509</c:v>
                </c:pt>
                <c:pt idx="2386">
                  <c:v>1.651702565123522</c:v>
                </c:pt>
                <c:pt idx="2387">
                  <c:v>1.6515161236932741</c:v>
                </c:pt>
                <c:pt idx="2388">
                  <c:v>1.655898779074233</c:v>
                </c:pt>
                <c:pt idx="2389">
                  <c:v>1.672716684077129</c:v>
                </c:pt>
                <c:pt idx="2390">
                  <c:v>1.667278476734968</c:v>
                </c:pt>
                <c:pt idx="2391">
                  <c:v>1.665284254148784</c:v>
                </c:pt>
                <c:pt idx="2392">
                  <c:v>1.666128784743834</c:v>
                </c:pt>
                <c:pt idx="2393">
                  <c:v>1.6684155756703729</c:v>
                </c:pt>
                <c:pt idx="2394">
                  <c:v>1.665812514527736</c:v>
                </c:pt>
                <c:pt idx="2395">
                  <c:v>1.6728193682246359</c:v>
                </c:pt>
                <c:pt idx="2396">
                  <c:v>1.677760684957923</c:v>
                </c:pt>
                <c:pt idx="2397">
                  <c:v>1.677096012349673</c:v>
                </c:pt>
                <c:pt idx="2398">
                  <c:v>1.680477619219896</c:v>
                </c:pt>
                <c:pt idx="2399">
                  <c:v>1.6838602363047479</c:v>
                </c:pt>
                <c:pt idx="2400">
                  <c:v>1.6924151983958691</c:v>
                </c:pt>
                <c:pt idx="2401">
                  <c:v>1.692534665226767</c:v>
                </c:pt>
                <c:pt idx="2402">
                  <c:v>1.6933698064251601</c:v>
                </c:pt>
                <c:pt idx="2403">
                  <c:v>1.705783318185071</c:v>
                </c:pt>
                <c:pt idx="2404">
                  <c:v>1.7106908162739201</c:v>
                </c:pt>
                <c:pt idx="2405">
                  <c:v>1.719344170567185</c:v>
                </c:pt>
                <c:pt idx="2406">
                  <c:v>1.720330998468941</c:v>
                </c:pt>
                <c:pt idx="2407">
                  <c:v>1.718619330279437</c:v>
                </c:pt>
                <c:pt idx="2408">
                  <c:v>1.7344278265289901</c:v>
                </c:pt>
                <c:pt idx="2409">
                  <c:v>1.7349002527863351</c:v>
                </c:pt>
                <c:pt idx="2410">
                  <c:v>1.736438265920452</c:v>
                </c:pt>
                <c:pt idx="2411">
                  <c:v>1.7374639853571709</c:v>
                </c:pt>
                <c:pt idx="2412">
                  <c:v>1.7379730943465419</c:v>
                </c:pt>
                <c:pt idx="2413">
                  <c:v>1.737206668079776</c:v>
                </c:pt>
                <c:pt idx="2414">
                  <c:v>1.7399593728207929</c:v>
                </c:pt>
                <c:pt idx="2415">
                  <c:v>1.7410523135629821</c:v>
                </c:pt>
                <c:pt idx="2416">
                  <c:v>1.7374569137810221</c:v>
                </c:pt>
                <c:pt idx="2417">
                  <c:v>1.7420476359765269</c:v>
                </c:pt>
                <c:pt idx="2418">
                  <c:v>1.7418074255220779</c:v>
                </c:pt>
                <c:pt idx="2419">
                  <c:v>1.7427917818232881</c:v>
                </c:pt>
                <c:pt idx="2420">
                  <c:v>1.7398623393319419</c:v>
                </c:pt>
                <c:pt idx="2421">
                  <c:v>1.740810770411525</c:v>
                </c:pt>
                <c:pt idx="2422">
                  <c:v>1.7393762230470251</c:v>
                </c:pt>
                <c:pt idx="2423">
                  <c:v>1.7431364695445331</c:v>
                </c:pt>
                <c:pt idx="2424">
                  <c:v>1.745040400304001</c:v>
                </c:pt>
                <c:pt idx="2425">
                  <c:v>1.746177213834758</c:v>
                </c:pt>
                <c:pt idx="2426">
                  <c:v>1.7439681159792799</c:v>
                </c:pt>
                <c:pt idx="2427">
                  <c:v>1.74448506653972</c:v>
                </c:pt>
                <c:pt idx="2428">
                  <c:v>1.743262066450679</c:v>
                </c:pt>
                <c:pt idx="2429">
                  <c:v>1.745106345366239</c:v>
                </c:pt>
                <c:pt idx="2430">
                  <c:v>1.744593798273153</c:v>
                </c:pt>
                <c:pt idx="2431">
                  <c:v>1.7441228017084951</c:v>
                </c:pt>
                <c:pt idx="2432">
                  <c:v>1.751163812788618</c:v>
                </c:pt>
                <c:pt idx="2433">
                  <c:v>1.747964627392625</c:v>
                </c:pt>
                <c:pt idx="2434">
                  <c:v>1.7502584158228309</c:v>
                </c:pt>
                <c:pt idx="2435">
                  <c:v>1.74562659901409</c:v>
                </c:pt>
                <c:pt idx="2436">
                  <c:v>1.7393560759910269</c:v>
                </c:pt>
                <c:pt idx="2437">
                  <c:v>1.7390733688008959</c:v>
                </c:pt>
                <c:pt idx="2438">
                  <c:v>1.7349206687880581</c:v>
                </c:pt>
                <c:pt idx="2439">
                  <c:v>1.72979302727995</c:v>
                </c:pt>
                <c:pt idx="2440">
                  <c:v>1.728876197392254</c:v>
                </c:pt>
                <c:pt idx="2441">
                  <c:v>1.733785931407297</c:v>
                </c:pt>
                <c:pt idx="2442">
                  <c:v>1.737016655361084</c:v>
                </c:pt>
                <c:pt idx="2443">
                  <c:v>1.7371507556299119</c:v>
                </c:pt>
                <c:pt idx="2444">
                  <c:v>1.728301184599681</c:v>
                </c:pt>
                <c:pt idx="2445">
                  <c:v>1.7252061515955599</c:v>
                </c:pt>
                <c:pt idx="2446">
                  <c:v>1.7297643468414881</c:v>
                </c:pt>
                <c:pt idx="2447">
                  <c:v>1.734391332978219</c:v>
                </c:pt>
                <c:pt idx="2448">
                  <c:v>1.734698957545219</c:v>
                </c:pt>
                <c:pt idx="2449">
                  <c:v>1.729022697087099</c:v>
                </c:pt>
                <c:pt idx="2450">
                  <c:v>1.7328228094956919</c:v>
                </c:pt>
                <c:pt idx="2451">
                  <c:v>1.738656561144287</c:v>
                </c:pt>
                <c:pt idx="2452">
                  <c:v>1.7368870364257749</c:v>
                </c:pt>
                <c:pt idx="2453">
                  <c:v>1.7385452362718401</c:v>
                </c:pt>
                <c:pt idx="2454">
                  <c:v>1.73951547030106</c:v>
                </c:pt>
                <c:pt idx="2455">
                  <c:v>1.736718722826702</c:v>
                </c:pt>
                <c:pt idx="2456">
                  <c:v>1.734963363931481</c:v>
                </c:pt>
                <c:pt idx="2457">
                  <c:v>1.7256553366838021</c:v>
                </c:pt>
                <c:pt idx="2458">
                  <c:v>1.726911444344547</c:v>
                </c:pt>
                <c:pt idx="2459">
                  <c:v>1.7159251218641871</c:v>
                </c:pt>
                <c:pt idx="2460">
                  <c:v>1.712543298774071</c:v>
                </c:pt>
                <c:pt idx="2461">
                  <c:v>1.7171357349859251</c:v>
                </c:pt>
                <c:pt idx="2462">
                  <c:v>1.7203733423194729</c:v>
                </c:pt>
                <c:pt idx="2463">
                  <c:v>1.723568138948022</c:v>
                </c:pt>
                <c:pt idx="2464">
                  <c:v>1.719834388315149</c:v>
                </c:pt>
                <c:pt idx="2465">
                  <c:v>1.7200041310721681</c:v>
                </c:pt>
                <c:pt idx="2466">
                  <c:v>1.723899061711895</c:v>
                </c:pt>
                <c:pt idx="2467">
                  <c:v>1.722205615646013</c:v>
                </c:pt>
                <c:pt idx="2468">
                  <c:v>1.7213984021019679</c:v>
                </c:pt>
                <c:pt idx="2469">
                  <c:v>1.7256158288939769</c:v>
                </c:pt>
                <c:pt idx="2470">
                  <c:v>1.7196527162654569</c:v>
                </c:pt>
                <c:pt idx="2471">
                  <c:v>1.7193642154869899</c:v>
                </c:pt>
                <c:pt idx="2472">
                  <c:v>1.717941319765993</c:v>
                </c:pt>
                <c:pt idx="2473">
                  <c:v>1.721724167202433</c:v>
                </c:pt>
                <c:pt idx="2474">
                  <c:v>1.7224374014720421</c:v>
                </c:pt>
                <c:pt idx="2475">
                  <c:v>1.730502775902875</c:v>
                </c:pt>
                <c:pt idx="2476">
                  <c:v>1.7385330580549321</c:v>
                </c:pt>
                <c:pt idx="2477">
                  <c:v>1.738958660125169</c:v>
                </c:pt>
                <c:pt idx="2478">
                  <c:v>1.737076952362963</c:v>
                </c:pt>
                <c:pt idx="2479">
                  <c:v>1.735460402818958</c:v>
                </c:pt>
                <c:pt idx="2480">
                  <c:v>1.734902869264964</c:v>
                </c:pt>
                <c:pt idx="2481">
                  <c:v>1.7334270725847001</c:v>
                </c:pt>
                <c:pt idx="2482">
                  <c:v>1.7371213273959769</c:v>
                </c:pt>
                <c:pt idx="2483">
                  <c:v>1.73574164172885</c:v>
                </c:pt>
                <c:pt idx="2484">
                  <c:v>1.734907457206337</c:v>
                </c:pt>
                <c:pt idx="2485">
                  <c:v>1.7297236015555919</c:v>
                </c:pt>
                <c:pt idx="2486">
                  <c:v>1.7299783793324139</c:v>
                </c:pt>
                <c:pt idx="2487">
                  <c:v>1.7326762177977699</c:v>
                </c:pt>
                <c:pt idx="2488">
                  <c:v>1.734338810662017</c:v>
                </c:pt>
                <c:pt idx="2489">
                  <c:v>1.7350042027040229</c:v>
                </c:pt>
                <c:pt idx="2490">
                  <c:v>1.730480197103802</c:v>
                </c:pt>
                <c:pt idx="2491">
                  <c:v>1.740620124650099</c:v>
                </c:pt>
                <c:pt idx="2492">
                  <c:v>1.7478526194878621</c:v>
                </c:pt>
                <c:pt idx="2493">
                  <c:v>1.749576475517028</c:v>
                </c:pt>
                <c:pt idx="2494">
                  <c:v>1.7568442229938079</c:v>
                </c:pt>
                <c:pt idx="2495">
                  <c:v>1.74670951832481</c:v>
                </c:pt>
                <c:pt idx="2496">
                  <c:v>1.7619221764485</c:v>
                </c:pt>
                <c:pt idx="2497">
                  <c:v>1.754321829638638</c:v>
                </c:pt>
                <c:pt idx="2498">
                  <c:v>1.7372464894456601</c:v>
                </c:pt>
                <c:pt idx="2499">
                  <c:v>1.740282329860571</c:v>
                </c:pt>
                <c:pt idx="2500">
                  <c:v>1.7403710927335749</c:v>
                </c:pt>
                <c:pt idx="2501">
                  <c:v>1.7418134258652871</c:v>
                </c:pt>
                <c:pt idx="2502">
                  <c:v>1.731719693590136</c:v>
                </c:pt>
                <c:pt idx="2503">
                  <c:v>1.7242661541477029</c:v>
                </c:pt>
                <c:pt idx="2504">
                  <c:v>1.728221306906385</c:v>
                </c:pt>
                <c:pt idx="2505">
                  <c:v>1.732082709893952</c:v>
                </c:pt>
                <c:pt idx="2506">
                  <c:v>1.7368863199729461</c:v>
                </c:pt>
                <c:pt idx="2507">
                  <c:v>1.73452056529976</c:v>
                </c:pt>
                <c:pt idx="2508">
                  <c:v>1.7236398435115849</c:v>
                </c:pt>
                <c:pt idx="2509">
                  <c:v>1.722704274175618</c:v>
                </c:pt>
                <c:pt idx="2510">
                  <c:v>1.7250009903712471</c:v>
                </c:pt>
                <c:pt idx="2511">
                  <c:v>1.728447222668408</c:v>
                </c:pt>
                <c:pt idx="2512">
                  <c:v>1.741625676521023</c:v>
                </c:pt>
                <c:pt idx="2513">
                  <c:v>1.738311194877145</c:v>
                </c:pt>
                <c:pt idx="2514">
                  <c:v>1.744261765808145</c:v>
                </c:pt>
                <c:pt idx="2515">
                  <c:v>1.7482948747450431</c:v>
                </c:pt>
                <c:pt idx="2516">
                  <c:v>1.7476997085820301</c:v>
                </c:pt>
                <c:pt idx="2517">
                  <c:v>1.752126400194538</c:v>
                </c:pt>
                <c:pt idx="2518">
                  <c:v>1.7427609945641169</c:v>
                </c:pt>
                <c:pt idx="2519">
                  <c:v>1.747232981250302</c:v>
                </c:pt>
                <c:pt idx="2520">
                  <c:v>1.740803669915983</c:v>
                </c:pt>
                <c:pt idx="2521">
                  <c:v>1.748733332521436</c:v>
                </c:pt>
                <c:pt idx="2522">
                  <c:v>1.7555346206461391</c:v>
                </c:pt>
                <c:pt idx="2523">
                  <c:v>1.7562932322481419</c:v>
                </c:pt>
                <c:pt idx="2524">
                  <c:v>1.7612761782208339</c:v>
                </c:pt>
                <c:pt idx="2525">
                  <c:v>1.7604953909112699</c:v>
                </c:pt>
                <c:pt idx="2526">
                  <c:v>1.781323763109018</c:v>
                </c:pt>
                <c:pt idx="2527">
                  <c:v>1.7683767601662239</c:v>
                </c:pt>
                <c:pt idx="2528">
                  <c:v>1.7748672945281549</c:v>
                </c:pt>
                <c:pt idx="2529">
                  <c:v>1.7702891494823809</c:v>
                </c:pt>
                <c:pt idx="2530">
                  <c:v>1.7747750648687739</c:v>
                </c:pt>
                <c:pt idx="2531">
                  <c:v>1.775881111576963</c:v>
                </c:pt>
                <c:pt idx="2532">
                  <c:v>1.7703834557033311</c:v>
                </c:pt>
                <c:pt idx="2533">
                  <c:v>1.7884397388913149</c:v>
                </c:pt>
                <c:pt idx="2534">
                  <c:v>1.801514917320314</c:v>
                </c:pt>
                <c:pt idx="2535">
                  <c:v>1.8215766889392719</c:v>
                </c:pt>
                <c:pt idx="2536">
                  <c:v>1.8258886310211779</c:v>
                </c:pt>
                <c:pt idx="2537">
                  <c:v>1.829447174383932</c:v>
                </c:pt>
                <c:pt idx="2538">
                  <c:v>1.83857642090878</c:v>
                </c:pt>
                <c:pt idx="2539">
                  <c:v>1.8364623370582509</c:v>
                </c:pt>
                <c:pt idx="2540">
                  <c:v>1.825944448098034</c:v>
                </c:pt>
                <c:pt idx="2541">
                  <c:v>1.842198613093343</c:v>
                </c:pt>
                <c:pt idx="2542">
                  <c:v>1.8337152203996829</c:v>
                </c:pt>
                <c:pt idx="2543">
                  <c:v>1.82666889908417</c:v>
                </c:pt>
                <c:pt idx="2544">
                  <c:v>1.826110489354263</c:v>
                </c:pt>
                <c:pt idx="2545">
                  <c:v>1.8364839152291721</c:v>
                </c:pt>
                <c:pt idx="2546">
                  <c:v>1.824638480969349</c:v>
                </c:pt>
                <c:pt idx="2547">
                  <c:v>1.8468670761064501</c:v>
                </c:pt>
                <c:pt idx="2548">
                  <c:v>1.861746268928792</c:v>
                </c:pt>
                <c:pt idx="2549">
                  <c:v>1.8755543803335011</c:v>
                </c:pt>
                <c:pt idx="2550">
                  <c:v>1.875115357932593</c:v>
                </c:pt>
                <c:pt idx="2551">
                  <c:v>1.856593623123624</c:v>
                </c:pt>
                <c:pt idx="2552">
                  <c:v>1.860499023787052</c:v>
                </c:pt>
                <c:pt idx="2553">
                  <c:v>1.837880717394323</c:v>
                </c:pt>
                <c:pt idx="2554">
                  <c:v>1.831398474748738</c:v>
                </c:pt>
                <c:pt idx="2555">
                  <c:v>1.832907362119705</c:v>
                </c:pt>
                <c:pt idx="2556">
                  <c:v>1.831434722847616</c:v>
                </c:pt>
                <c:pt idx="2557">
                  <c:v>1.830547007157566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7-4A26-A7CC-9A2EDCF2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900239"/>
        <c:axId val="1842749903"/>
      </c:lineChart>
      <c:catAx>
        <c:axId val="208790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49903"/>
        <c:crosses val="autoZero"/>
        <c:auto val="1"/>
        <c:lblAlgn val="ctr"/>
        <c:lblOffset val="100"/>
        <c:noMultiLvlLbl val="0"/>
      </c:catAx>
      <c:valAx>
        <c:axId val="18427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</xdr:row>
      <xdr:rowOff>60960</xdr:rowOff>
    </xdr:from>
    <xdr:to>
      <xdr:col>11</xdr:col>
      <xdr:colOff>198120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F9E3A-E568-49E0-A652-A0324D579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0.83054700715756558</v>
      </c>
      <c r="C2">
        <v>6.0895848365620342E-2</v>
      </c>
      <c r="D2">
        <v>5.7188236398425407E-2</v>
      </c>
      <c r="E2">
        <v>9.3946644503428822E-2</v>
      </c>
      <c r="F2">
        <v>1.0648317241567711</v>
      </c>
      <c r="G2">
        <v>0.64819609776906717</v>
      </c>
      <c r="H2" s="2">
        <v>42158</v>
      </c>
      <c r="I2" s="2">
        <v>42397</v>
      </c>
      <c r="J2" s="2">
        <v>42685</v>
      </c>
      <c r="K2">
        <v>37.59875989623211</v>
      </c>
      <c r="L2">
        <v>2.4767602046269208</v>
      </c>
      <c r="M2">
        <v>3.4594496454012358</v>
      </c>
      <c r="N2">
        <v>9.2458694119539633</v>
      </c>
      <c r="O2">
        <v>8.4324700256303178</v>
      </c>
      <c r="P2">
        <v>8.6418582629915814</v>
      </c>
      <c r="Q2">
        <v>5.3423523456280861</v>
      </c>
    </row>
    <row r="3" spans="1:17" x14ac:dyDescent="0.3">
      <c r="A3" s="1">
        <v>2010</v>
      </c>
      <c r="B3">
        <v>3.0705044303468879E-2</v>
      </c>
      <c r="C3">
        <v>3.0705044303468879E-2</v>
      </c>
      <c r="D3">
        <v>8.1205926516872251E-2</v>
      </c>
      <c r="E3">
        <v>3.067445661515256E-2</v>
      </c>
      <c r="F3">
        <v>0.37811334246755068</v>
      </c>
      <c r="G3">
        <v>1.000997171317493</v>
      </c>
      <c r="H3" s="2">
        <v>40434</v>
      </c>
      <c r="I3" s="2">
        <v>40450</v>
      </c>
      <c r="J3" s="2">
        <v>40480</v>
      </c>
      <c r="K3">
        <v>2.5562224364308732</v>
      </c>
      <c r="L3">
        <v>0.29419050236086169</v>
      </c>
      <c r="M3">
        <v>0.56908412901859173</v>
      </c>
      <c r="N3">
        <v>0.57010716055666455</v>
      </c>
      <c r="O3">
        <v>0.41909724783569852</v>
      </c>
      <c r="P3">
        <v>0.40916919943652358</v>
      </c>
      <c r="Q3">
        <v>0.29457419722253259</v>
      </c>
    </row>
    <row r="4" spans="1:17" x14ac:dyDescent="0.3">
      <c r="A4" s="1">
        <v>2011</v>
      </c>
      <c r="B4">
        <v>-1.957898793216295E-2</v>
      </c>
      <c r="C4">
        <v>-1.957898793216295E-2</v>
      </c>
      <c r="D4">
        <v>4.4887111530029562E-2</v>
      </c>
      <c r="E4">
        <v>5.4875118173109971E-2</v>
      </c>
      <c r="F4">
        <v>-0.43618284324364631</v>
      </c>
      <c r="G4">
        <v>-0.3567917224414669</v>
      </c>
      <c r="H4" s="2">
        <v>40611</v>
      </c>
      <c r="I4" s="2">
        <v>40716</v>
      </c>
      <c r="J4" s="2">
        <v>40963</v>
      </c>
      <c r="K4">
        <v>2.8103723679913548</v>
      </c>
      <c r="L4">
        <v>0.2895479684417544</v>
      </c>
      <c r="M4">
        <v>0.39855297090499131</v>
      </c>
      <c r="N4">
        <v>0.85501957683869001</v>
      </c>
      <c r="O4">
        <v>0.46679545133922629</v>
      </c>
      <c r="P4">
        <v>0.6437280244552801</v>
      </c>
      <c r="Q4">
        <v>0.15672837601141251</v>
      </c>
    </row>
    <row r="5" spans="1:17" x14ac:dyDescent="0.3">
      <c r="A5" s="1">
        <v>2012</v>
      </c>
      <c r="B5">
        <v>3.6168287857765817E-2</v>
      </c>
      <c r="C5">
        <v>3.6168287857765817E-2</v>
      </c>
      <c r="D5">
        <v>5.0904751005629981E-2</v>
      </c>
      <c r="E5">
        <v>4.3335415582955283E-2</v>
      </c>
      <c r="F5">
        <v>0.71050908104364707</v>
      </c>
      <c r="G5">
        <v>0.83461269198008015</v>
      </c>
      <c r="H5" s="2">
        <v>41093</v>
      </c>
      <c r="I5" s="2">
        <v>41246</v>
      </c>
      <c r="J5" s="2">
        <v>41310</v>
      </c>
      <c r="K5">
        <v>2.5620184735001539</v>
      </c>
      <c r="L5">
        <v>0.17837779822653929</v>
      </c>
      <c r="M5">
        <v>0.46987152061927961</v>
      </c>
      <c r="N5">
        <v>1.028590601738953</v>
      </c>
      <c r="O5">
        <v>0.25411537314763749</v>
      </c>
      <c r="P5">
        <v>0.42739210333373778</v>
      </c>
      <c r="Q5">
        <v>0.2036710764340072</v>
      </c>
    </row>
    <row r="6" spans="1:17" x14ac:dyDescent="0.3">
      <c r="A6" s="1">
        <v>2013</v>
      </c>
      <c r="B6">
        <v>8.2219474505951018E-2</v>
      </c>
      <c r="C6">
        <v>8.2219474505951018E-2</v>
      </c>
      <c r="D6">
        <v>6.902518779914793E-2</v>
      </c>
      <c r="E6">
        <v>4.7772317343488753E-2</v>
      </c>
      <c r="F6">
        <v>1.1911517683254449</v>
      </c>
      <c r="G6">
        <v>1.7210694200740371</v>
      </c>
      <c r="H6" s="2">
        <v>41556</v>
      </c>
      <c r="I6" s="2">
        <v>41613</v>
      </c>
      <c r="J6" s="2">
        <v>41701</v>
      </c>
      <c r="K6">
        <v>2.4981310718504308</v>
      </c>
      <c r="L6">
        <v>0.1190257734048215</v>
      </c>
      <c r="M6">
        <v>0.2302021892985035</v>
      </c>
      <c r="N6">
        <v>1.06235641130155</v>
      </c>
      <c r="O6">
        <v>0.49413992601891948</v>
      </c>
      <c r="P6">
        <v>0.48034197641920712</v>
      </c>
      <c r="Q6">
        <v>0.1120647954074297</v>
      </c>
    </row>
    <row r="7" spans="1:17" x14ac:dyDescent="0.3">
      <c r="A7" s="1">
        <v>2014</v>
      </c>
      <c r="B7">
        <v>7.9686078544977779E-2</v>
      </c>
      <c r="C7">
        <v>7.9686078544977779E-2</v>
      </c>
      <c r="D7">
        <v>4.2556758635354033E-2</v>
      </c>
      <c r="E7">
        <v>2.973663989643649E-2</v>
      </c>
      <c r="F7">
        <v>1.8724658808666541</v>
      </c>
      <c r="G7">
        <v>2.679727058016633</v>
      </c>
      <c r="H7" s="2">
        <v>41716</v>
      </c>
      <c r="I7" s="2">
        <v>41757</v>
      </c>
      <c r="J7" s="2">
        <v>41869</v>
      </c>
      <c r="K7">
        <v>1.1616021271233781</v>
      </c>
      <c r="L7">
        <v>6.3632161248309752E-10</v>
      </c>
      <c r="M7">
        <v>0.32152148705254679</v>
      </c>
      <c r="N7">
        <v>0.40982100284368361</v>
      </c>
      <c r="O7">
        <v>0.2115063186467917</v>
      </c>
      <c r="P7">
        <v>0.21387995588873329</v>
      </c>
      <c r="Q7">
        <v>4.8733620553005653E-3</v>
      </c>
    </row>
    <row r="8" spans="1:17" x14ac:dyDescent="0.3">
      <c r="A8" s="1">
        <v>2015</v>
      </c>
      <c r="B8">
        <v>0.12950939192172559</v>
      </c>
      <c r="C8">
        <v>0.12950939192172559</v>
      </c>
      <c r="D8">
        <v>6.6610514898324868E-2</v>
      </c>
      <c r="E8">
        <v>6.8340167060316648E-2</v>
      </c>
      <c r="F8">
        <v>1.9442784989638711</v>
      </c>
      <c r="G8">
        <v>1.8950698760718769</v>
      </c>
      <c r="H8" s="2">
        <v>42158</v>
      </c>
      <c r="I8" s="2">
        <v>42262</v>
      </c>
      <c r="J8" s="2">
        <v>42685</v>
      </c>
      <c r="K8">
        <v>3.392059431733272</v>
      </c>
      <c r="L8">
        <v>0.60513566330730095</v>
      </c>
      <c r="M8">
        <v>0.32294567529020812</v>
      </c>
      <c r="N8">
        <v>0.57906288270945627</v>
      </c>
      <c r="O8">
        <v>0.78400597572783082</v>
      </c>
      <c r="P8">
        <v>0.73510236528853512</v>
      </c>
      <c r="Q8">
        <v>0.36580686940994001</v>
      </c>
    </row>
    <row r="9" spans="1:17" x14ac:dyDescent="0.3">
      <c r="A9" s="1">
        <v>2016</v>
      </c>
      <c r="B9">
        <v>2.1935260561639861E-2</v>
      </c>
      <c r="C9">
        <v>2.1935260561639861E-2</v>
      </c>
      <c r="D9">
        <v>6.5141406810254612E-2</v>
      </c>
      <c r="E9">
        <v>6.5244395681405165E-2</v>
      </c>
      <c r="F9">
        <v>0.33673298805985857</v>
      </c>
      <c r="G9">
        <v>0.33620145197990497</v>
      </c>
      <c r="H9" s="2">
        <v>42369</v>
      </c>
      <c r="I9" s="2">
        <v>42397</v>
      </c>
      <c r="J9" s="2">
        <v>42563</v>
      </c>
      <c r="K9">
        <v>7.8645086415579124</v>
      </c>
      <c r="L9">
        <v>0.33340047480192109</v>
      </c>
      <c r="M9">
        <v>0.65370009254474504</v>
      </c>
      <c r="N9">
        <v>1.094496916665288</v>
      </c>
      <c r="O9">
        <v>2.051355808897025</v>
      </c>
      <c r="P9">
        <v>2.000466705695445</v>
      </c>
      <c r="Q9">
        <v>1.731088642953488</v>
      </c>
    </row>
    <row r="10" spans="1:17" x14ac:dyDescent="0.3">
      <c r="A10" s="1">
        <v>2017</v>
      </c>
      <c r="B10">
        <v>-4.7972383924025364E-3</v>
      </c>
      <c r="C10">
        <v>-4.7972383924025364E-3</v>
      </c>
      <c r="D10">
        <v>3.3795054309674798E-2</v>
      </c>
      <c r="E10">
        <v>3.4032043992845429E-2</v>
      </c>
      <c r="F10">
        <v>-0.14195090052064779</v>
      </c>
      <c r="G10">
        <v>-0.14096239395468169</v>
      </c>
      <c r="H10" s="2">
        <v>42780</v>
      </c>
      <c r="I10" s="2">
        <v>42888</v>
      </c>
      <c r="J10" s="2">
        <v>42972</v>
      </c>
      <c r="K10">
        <v>3.7457758675088448</v>
      </c>
      <c r="L10">
        <v>2.0852564591353852E-9</v>
      </c>
      <c r="M10">
        <v>2.0315695951285139E-9</v>
      </c>
      <c r="N10">
        <v>2.0910763847756952E-9</v>
      </c>
      <c r="O10">
        <v>1.5558012295145469</v>
      </c>
      <c r="P10">
        <v>1.302531148054962</v>
      </c>
      <c r="Q10">
        <v>0.88744348373143334</v>
      </c>
    </row>
    <row r="11" spans="1:17" x14ac:dyDescent="0.3">
      <c r="A11" s="1">
        <v>2018</v>
      </c>
      <c r="B11">
        <v>-2.6025026235360179E-2</v>
      </c>
      <c r="C11">
        <v>-2.6025026235360179E-2</v>
      </c>
      <c r="D11">
        <v>5.2403690231548172E-2</v>
      </c>
      <c r="E11">
        <v>7.6657868141788321E-2</v>
      </c>
      <c r="F11">
        <v>-0.49662583150857093</v>
      </c>
      <c r="G11">
        <v>-0.33949582562384378</v>
      </c>
      <c r="H11" s="2">
        <v>43242</v>
      </c>
      <c r="I11" s="2">
        <v>43391</v>
      </c>
      <c r="J11" s="2">
        <v>43514</v>
      </c>
      <c r="K11">
        <v>3.2724962977245249</v>
      </c>
      <c r="L11">
        <v>0.20773710004117041</v>
      </c>
      <c r="M11">
        <v>3.4109804808503577E-2</v>
      </c>
      <c r="N11">
        <v>1.017898024241392</v>
      </c>
      <c r="O11">
        <v>0.71731935293824345</v>
      </c>
      <c r="P11">
        <v>0.76990603753548892</v>
      </c>
      <c r="Q11">
        <v>0.52552597815972646</v>
      </c>
    </row>
    <row r="12" spans="1:17" x14ac:dyDescent="0.3">
      <c r="A12" s="1">
        <v>2019</v>
      </c>
      <c r="B12">
        <v>0.16730657150542649</v>
      </c>
      <c r="C12">
        <v>0.16730657150542649</v>
      </c>
      <c r="D12">
        <v>6.5267367963417464E-2</v>
      </c>
      <c r="E12">
        <v>3.5095025737730379E-2</v>
      </c>
      <c r="F12">
        <v>2.5634030714889908</v>
      </c>
      <c r="G12">
        <v>4.7672445877581033</v>
      </c>
      <c r="H12" s="2">
        <v>43536</v>
      </c>
      <c r="I12" s="2">
        <v>43622</v>
      </c>
      <c r="J12" s="2">
        <v>43696</v>
      </c>
      <c r="K12">
        <v>2.8322632771523319</v>
      </c>
      <c r="L12">
        <v>0.28729158138106042</v>
      </c>
      <c r="M12">
        <v>0.29287846629214259</v>
      </c>
      <c r="N12">
        <v>1.096631299605936</v>
      </c>
      <c r="O12">
        <v>0.36287053810191172</v>
      </c>
      <c r="P12">
        <v>0.50192161188463358</v>
      </c>
      <c r="Q12">
        <v>0.29066977988664849</v>
      </c>
    </row>
    <row r="13" spans="1:17" x14ac:dyDescent="0.3">
      <c r="A13" s="1">
        <v>2020</v>
      </c>
      <c r="B13">
        <v>0.1274315306484046</v>
      </c>
      <c r="C13">
        <v>0.1274315306484046</v>
      </c>
      <c r="D13">
        <v>5.1973804956573798E-2</v>
      </c>
      <c r="E13">
        <v>3.1043520816018359E-2</v>
      </c>
      <c r="F13">
        <v>2.4518414758141871</v>
      </c>
      <c r="G13">
        <v>4.1049316346440436</v>
      </c>
      <c r="H13" s="2">
        <v>43886</v>
      </c>
      <c r="I13" s="2">
        <v>43913</v>
      </c>
      <c r="J13" s="2">
        <v>43983</v>
      </c>
      <c r="K13">
        <v>4.0328306255821929</v>
      </c>
      <c r="L13">
        <v>0.16205333991872931</v>
      </c>
      <c r="M13">
        <v>0.16658330751244449</v>
      </c>
      <c r="N13">
        <v>1.2184297941000131</v>
      </c>
      <c r="O13">
        <v>0.93430412403728846</v>
      </c>
      <c r="P13">
        <v>0.93155427579339956</v>
      </c>
      <c r="Q13">
        <v>0.6199057842203185</v>
      </c>
    </row>
    <row r="14" spans="1:17" x14ac:dyDescent="0.3">
      <c r="A14" s="1">
        <v>2021</v>
      </c>
      <c r="B14">
        <v>1.6115375764101939E-2</v>
      </c>
      <c r="C14">
        <v>1.6115375764101939E-2</v>
      </c>
      <c r="D14">
        <v>0.1012441224080107</v>
      </c>
      <c r="E14">
        <v>2.3996837227365338E-2</v>
      </c>
      <c r="F14">
        <v>0.15917344514240009</v>
      </c>
      <c r="G14">
        <v>0.67156249014867675</v>
      </c>
      <c r="H14" s="2">
        <v>44218</v>
      </c>
      <c r="I14" s="2">
        <v>44230</v>
      </c>
      <c r="J14" t="s">
        <v>17</v>
      </c>
      <c r="K14">
        <v>0.87047927807682757</v>
      </c>
      <c r="L14">
        <v>2.118459643054847E-11</v>
      </c>
      <c r="M14">
        <v>2.7709174930963741E-11</v>
      </c>
      <c r="N14">
        <v>0.31345573926125692</v>
      </c>
      <c r="O14">
        <v>0.18115867942519881</v>
      </c>
      <c r="P14">
        <v>0.2258648592056301</v>
      </c>
      <c r="Q14">
        <v>0.15000000013584799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59"/>
  <sheetViews>
    <sheetView tabSelected="1" workbookViewId="0">
      <selection activeCell="O11" sqref="O11"/>
    </sheetView>
  </sheetViews>
  <sheetFormatPr defaultRowHeight="14.4" x14ac:dyDescent="0.3"/>
  <cols>
    <col min="1" max="1" width="10.33203125" bestFit="1" customWidth="1"/>
  </cols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40389</v>
      </c>
      <c r="B2">
        <v>1</v>
      </c>
      <c r="C2">
        <v>2.062439517744999E-4</v>
      </c>
    </row>
    <row r="3" spans="1:3" x14ac:dyDescent="0.3">
      <c r="A3" s="3">
        <v>40392</v>
      </c>
      <c r="B3">
        <v>1.0055083727516541</v>
      </c>
      <c r="C3">
        <v>0</v>
      </c>
    </row>
    <row r="4" spans="1:3" x14ac:dyDescent="0.3">
      <c r="A4" s="3">
        <v>40393</v>
      </c>
      <c r="B4">
        <v>1.001885615555745</v>
      </c>
      <c r="C4">
        <v>0</v>
      </c>
    </row>
    <row r="5" spans="1:3" x14ac:dyDescent="0.3">
      <c r="A5" s="3">
        <v>40394</v>
      </c>
      <c r="B5">
        <v>1.0046173781648891</v>
      </c>
      <c r="C5">
        <v>0</v>
      </c>
    </row>
    <row r="6" spans="1:3" x14ac:dyDescent="0.3">
      <c r="A6" s="3">
        <v>40395</v>
      </c>
      <c r="B6">
        <v>1.0043019084719851</v>
      </c>
      <c r="C6">
        <v>0</v>
      </c>
    </row>
    <row r="7" spans="1:3" x14ac:dyDescent="0.3">
      <c r="A7" s="3">
        <v>40396</v>
      </c>
      <c r="B7">
        <v>1.009317446623955</v>
      </c>
      <c r="C7">
        <v>0</v>
      </c>
    </row>
    <row r="8" spans="1:3" x14ac:dyDescent="0.3">
      <c r="A8" s="3">
        <v>40399</v>
      </c>
      <c r="B8">
        <v>1.0130111359896159</v>
      </c>
      <c r="C8">
        <v>0</v>
      </c>
    </row>
    <row r="9" spans="1:3" x14ac:dyDescent="0.3">
      <c r="A9" s="3">
        <v>40400</v>
      </c>
      <c r="B9">
        <v>1.0050741478461771</v>
      </c>
      <c r="C9">
        <v>0</v>
      </c>
    </row>
    <row r="10" spans="1:3" x14ac:dyDescent="0.3">
      <c r="A10" s="3">
        <v>40401</v>
      </c>
      <c r="B10">
        <v>1.0068919381889561</v>
      </c>
      <c r="C10">
        <v>0</v>
      </c>
    </row>
    <row r="11" spans="1:3" x14ac:dyDescent="0.3">
      <c r="A11" s="3">
        <v>40402</v>
      </c>
      <c r="B11">
        <v>1.004304376844718</v>
      </c>
      <c r="C11">
        <v>0</v>
      </c>
    </row>
    <row r="12" spans="1:3" x14ac:dyDescent="0.3">
      <c r="A12" s="3">
        <v>40403</v>
      </c>
      <c r="B12">
        <v>1.009584659798155</v>
      </c>
      <c r="C12">
        <v>0</v>
      </c>
    </row>
    <row r="13" spans="1:3" x14ac:dyDescent="0.3">
      <c r="A13" s="3">
        <v>40406</v>
      </c>
      <c r="B13">
        <v>1.0146756753703201</v>
      </c>
      <c r="C13">
        <v>0</v>
      </c>
    </row>
    <row r="14" spans="1:3" x14ac:dyDescent="0.3">
      <c r="A14" s="3">
        <v>40407</v>
      </c>
      <c r="B14">
        <v>1.016530315914095</v>
      </c>
      <c r="C14">
        <v>0</v>
      </c>
    </row>
    <row r="15" spans="1:3" x14ac:dyDescent="0.3">
      <c r="A15" s="3">
        <v>40408</v>
      </c>
      <c r="B15">
        <v>1.0162297456988769</v>
      </c>
      <c r="C15">
        <v>0</v>
      </c>
    </row>
    <row r="16" spans="1:3" x14ac:dyDescent="0.3">
      <c r="A16" s="3">
        <v>40409</v>
      </c>
      <c r="B16">
        <v>1.0172536957440239</v>
      </c>
      <c r="C16">
        <v>0</v>
      </c>
    </row>
    <row r="17" spans="1:3" x14ac:dyDescent="0.3">
      <c r="A17" s="3">
        <v>40410</v>
      </c>
      <c r="B17">
        <v>1.0111301240955011</v>
      </c>
      <c r="C17">
        <v>0</v>
      </c>
    </row>
    <row r="18" spans="1:3" x14ac:dyDescent="0.3">
      <c r="A18" s="3">
        <v>40413</v>
      </c>
      <c r="B18">
        <v>1.0122469362670481</v>
      </c>
      <c r="C18">
        <v>0</v>
      </c>
    </row>
    <row r="19" spans="1:3" x14ac:dyDescent="0.3">
      <c r="A19" s="3">
        <v>40414</v>
      </c>
      <c r="B19">
        <v>1.013630668809147</v>
      </c>
      <c r="C19">
        <v>0</v>
      </c>
    </row>
    <row r="20" spans="1:3" x14ac:dyDescent="0.3">
      <c r="A20" s="3">
        <v>40415</v>
      </c>
      <c r="B20">
        <v>1.009709622511586</v>
      </c>
      <c r="C20">
        <v>0</v>
      </c>
    </row>
    <row r="21" spans="1:3" x14ac:dyDescent="0.3">
      <c r="A21" s="3">
        <v>40416</v>
      </c>
      <c r="B21">
        <v>1.0118759796674539</v>
      </c>
      <c r="C21">
        <v>0</v>
      </c>
    </row>
    <row r="22" spans="1:3" x14ac:dyDescent="0.3">
      <c r="A22" s="3">
        <v>40417</v>
      </c>
      <c r="B22">
        <v>1.0136167876771109</v>
      </c>
      <c r="C22">
        <v>0</v>
      </c>
    </row>
    <row r="23" spans="1:3" x14ac:dyDescent="0.3">
      <c r="A23" s="3">
        <v>40420</v>
      </c>
      <c r="B23">
        <v>1.021400368727531</v>
      </c>
      <c r="C23">
        <v>0</v>
      </c>
    </row>
    <row r="24" spans="1:3" x14ac:dyDescent="0.3">
      <c r="A24" s="3">
        <v>40421</v>
      </c>
      <c r="B24">
        <v>1.020668766254982</v>
      </c>
      <c r="C24">
        <v>1.8158115964883589E-4</v>
      </c>
    </row>
    <row r="25" spans="1:3" x14ac:dyDescent="0.3">
      <c r="A25" s="3">
        <v>40422</v>
      </c>
      <c r="B25">
        <v>1.012688160914347</v>
      </c>
      <c r="C25">
        <v>0</v>
      </c>
    </row>
    <row r="26" spans="1:3" x14ac:dyDescent="0.3">
      <c r="A26" s="3">
        <v>40423</v>
      </c>
      <c r="B26">
        <v>1.0179888688097061</v>
      </c>
      <c r="C26">
        <v>0</v>
      </c>
    </row>
    <row r="27" spans="1:3" x14ac:dyDescent="0.3">
      <c r="A27" s="3">
        <v>40424</v>
      </c>
      <c r="B27">
        <v>1.023837918173188</v>
      </c>
      <c r="C27">
        <v>0</v>
      </c>
    </row>
    <row r="28" spans="1:3" x14ac:dyDescent="0.3">
      <c r="A28" s="3">
        <v>40427</v>
      </c>
      <c r="B28">
        <v>1.0169747179995381</v>
      </c>
      <c r="C28">
        <v>0</v>
      </c>
    </row>
    <row r="29" spans="1:3" x14ac:dyDescent="0.3">
      <c r="A29" s="3">
        <v>40428</v>
      </c>
      <c r="B29">
        <v>1.0198366243914669</v>
      </c>
      <c r="C29">
        <v>0</v>
      </c>
    </row>
    <row r="30" spans="1:3" x14ac:dyDescent="0.3">
      <c r="A30" s="3">
        <v>40429</v>
      </c>
      <c r="B30">
        <v>1.0208622047235161</v>
      </c>
      <c r="C30">
        <v>0</v>
      </c>
    </row>
    <row r="31" spans="1:3" x14ac:dyDescent="0.3">
      <c r="A31" s="3">
        <v>40430</v>
      </c>
      <c r="B31">
        <v>1.0195343703140649</v>
      </c>
      <c r="C31">
        <v>0</v>
      </c>
    </row>
    <row r="32" spans="1:3" x14ac:dyDescent="0.3">
      <c r="A32" s="3">
        <v>40431</v>
      </c>
      <c r="B32">
        <v>1.0227365076180179</v>
      </c>
      <c r="C32">
        <v>0</v>
      </c>
    </row>
    <row r="33" spans="1:3" x14ac:dyDescent="0.3">
      <c r="A33" s="3">
        <v>40434</v>
      </c>
      <c r="B33">
        <v>1.0244428896545521</v>
      </c>
      <c r="C33">
        <v>0</v>
      </c>
    </row>
    <row r="34" spans="1:3" x14ac:dyDescent="0.3">
      <c r="A34" s="3">
        <v>40435</v>
      </c>
      <c r="B34">
        <v>1.0213614520633081</v>
      </c>
      <c r="C34">
        <v>0</v>
      </c>
    </row>
    <row r="35" spans="1:3" x14ac:dyDescent="0.3">
      <c r="A35" s="3">
        <v>40436</v>
      </c>
      <c r="B35">
        <v>1.0102331466685239</v>
      </c>
      <c r="C35">
        <v>0</v>
      </c>
    </row>
    <row r="36" spans="1:3" x14ac:dyDescent="0.3">
      <c r="A36" s="3">
        <v>40437</v>
      </c>
      <c r="B36">
        <v>1.0053824968840019</v>
      </c>
      <c r="C36">
        <v>0</v>
      </c>
    </row>
    <row r="37" spans="1:3" x14ac:dyDescent="0.3">
      <c r="A37" s="3">
        <v>40438</v>
      </c>
      <c r="B37">
        <v>1.0052374255183549</v>
      </c>
      <c r="C37">
        <v>0</v>
      </c>
    </row>
    <row r="38" spans="1:3" x14ac:dyDescent="0.3">
      <c r="A38" s="3">
        <v>40441</v>
      </c>
      <c r="B38">
        <v>0.99911735637047094</v>
      </c>
      <c r="C38">
        <v>0</v>
      </c>
    </row>
    <row r="39" spans="1:3" x14ac:dyDescent="0.3">
      <c r="A39" s="3">
        <v>40442</v>
      </c>
      <c r="B39">
        <v>0.9950438004217772</v>
      </c>
      <c r="C39">
        <v>0</v>
      </c>
    </row>
    <row r="40" spans="1:3" x14ac:dyDescent="0.3">
      <c r="A40" s="3">
        <v>40448</v>
      </c>
      <c r="B40">
        <v>0.99943702336072904</v>
      </c>
      <c r="C40">
        <v>0</v>
      </c>
    </row>
    <row r="41" spans="1:3" x14ac:dyDescent="0.3">
      <c r="A41" s="3">
        <v>40449</v>
      </c>
      <c r="B41">
        <v>0.99708995932611766</v>
      </c>
      <c r="C41">
        <v>0</v>
      </c>
    </row>
    <row r="42" spans="1:3" x14ac:dyDescent="0.3">
      <c r="A42" s="3">
        <v>40450</v>
      </c>
      <c r="B42">
        <v>0.99301866068114197</v>
      </c>
      <c r="C42">
        <v>0</v>
      </c>
    </row>
    <row r="43" spans="1:3" x14ac:dyDescent="0.3">
      <c r="A43" s="3">
        <v>40451</v>
      </c>
      <c r="B43">
        <v>0.99731540185828771</v>
      </c>
      <c r="C43">
        <v>7.6212178163559408E-5</v>
      </c>
    </row>
    <row r="44" spans="1:3" x14ac:dyDescent="0.3">
      <c r="A44" s="3">
        <v>40459</v>
      </c>
      <c r="B44">
        <v>1.003859862700178</v>
      </c>
      <c r="C44">
        <v>0</v>
      </c>
    </row>
    <row r="45" spans="1:3" x14ac:dyDescent="0.3">
      <c r="A45" s="3">
        <v>40462</v>
      </c>
      <c r="B45">
        <v>1.0018503759723629</v>
      </c>
      <c r="C45">
        <v>0</v>
      </c>
    </row>
    <row r="46" spans="1:3" x14ac:dyDescent="0.3">
      <c r="A46" s="3">
        <v>40463</v>
      </c>
      <c r="B46">
        <v>1.0031012300842399</v>
      </c>
      <c r="C46">
        <v>0</v>
      </c>
    </row>
    <row r="47" spans="1:3" x14ac:dyDescent="0.3">
      <c r="A47" s="3">
        <v>40464</v>
      </c>
      <c r="B47">
        <v>1.0059729330130081</v>
      </c>
      <c r="C47">
        <v>0</v>
      </c>
    </row>
    <row r="48" spans="1:3" x14ac:dyDescent="0.3">
      <c r="A48" s="3">
        <v>40465</v>
      </c>
      <c r="B48">
        <v>1.0010909408865669</v>
      </c>
      <c r="C48">
        <v>0</v>
      </c>
    </row>
    <row r="49" spans="1:3" x14ac:dyDescent="0.3">
      <c r="A49" s="3">
        <v>40466</v>
      </c>
      <c r="B49">
        <v>0.99906767033743138</v>
      </c>
      <c r="C49">
        <v>0</v>
      </c>
    </row>
    <row r="50" spans="1:3" x14ac:dyDescent="0.3">
      <c r="A50" s="3">
        <v>40469</v>
      </c>
      <c r="B50">
        <v>0.99561976293018173</v>
      </c>
      <c r="C50">
        <v>0</v>
      </c>
    </row>
    <row r="51" spans="1:3" x14ac:dyDescent="0.3">
      <c r="A51" s="3">
        <v>40470</v>
      </c>
      <c r="B51">
        <v>1.0109237002638669</v>
      </c>
      <c r="C51">
        <v>0</v>
      </c>
    </row>
    <row r="52" spans="1:3" x14ac:dyDescent="0.3">
      <c r="A52" s="3">
        <v>40471</v>
      </c>
      <c r="B52">
        <v>1.009457469734782</v>
      </c>
      <c r="C52">
        <v>0</v>
      </c>
    </row>
    <row r="53" spans="1:3" x14ac:dyDescent="0.3">
      <c r="A53" s="3">
        <v>40472</v>
      </c>
      <c r="B53">
        <v>1.007221813866672</v>
      </c>
      <c r="C53">
        <v>0</v>
      </c>
    </row>
    <row r="54" spans="1:3" x14ac:dyDescent="0.3">
      <c r="A54" s="3">
        <v>40473</v>
      </c>
      <c r="B54">
        <v>1.0123450337914199</v>
      </c>
      <c r="C54">
        <v>0</v>
      </c>
    </row>
    <row r="55" spans="1:3" x14ac:dyDescent="0.3">
      <c r="A55" s="3">
        <v>40476</v>
      </c>
      <c r="B55">
        <v>1.0205182222248721</v>
      </c>
      <c r="C55">
        <v>0</v>
      </c>
    </row>
    <row r="56" spans="1:3" x14ac:dyDescent="0.3">
      <c r="A56" s="3">
        <v>40477</v>
      </c>
      <c r="B56">
        <v>1.020467857145543</v>
      </c>
      <c r="C56">
        <v>0</v>
      </c>
    </row>
    <row r="57" spans="1:3" x14ac:dyDescent="0.3">
      <c r="A57" s="3">
        <v>40478</v>
      </c>
      <c r="B57">
        <v>1.017781613372144</v>
      </c>
      <c r="C57">
        <v>0</v>
      </c>
    </row>
    <row r="58" spans="1:3" x14ac:dyDescent="0.3">
      <c r="A58" s="3">
        <v>40479</v>
      </c>
      <c r="B58">
        <v>1.019370686445197</v>
      </c>
      <c r="C58">
        <v>0</v>
      </c>
    </row>
    <row r="59" spans="1:3" x14ac:dyDescent="0.3">
      <c r="A59" s="3">
        <v>40480</v>
      </c>
      <c r="B59">
        <v>1.0253521199600151</v>
      </c>
      <c r="C59">
        <v>8.3511363215382772E-5</v>
      </c>
    </row>
    <row r="60" spans="1:3" x14ac:dyDescent="0.3">
      <c r="A60" s="3">
        <v>40483</v>
      </c>
      <c r="B60">
        <v>1.036626225544985</v>
      </c>
      <c r="C60">
        <v>0</v>
      </c>
    </row>
    <row r="61" spans="1:3" x14ac:dyDescent="0.3">
      <c r="A61" s="3">
        <v>40484</v>
      </c>
      <c r="B61">
        <v>1.0292803608715371</v>
      </c>
      <c r="C61">
        <v>0</v>
      </c>
    </row>
    <row r="62" spans="1:3" x14ac:dyDescent="0.3">
      <c r="A62" s="3">
        <v>40485</v>
      </c>
      <c r="B62">
        <v>1.020111012774515</v>
      </c>
      <c r="C62">
        <v>0</v>
      </c>
    </row>
    <row r="63" spans="1:3" x14ac:dyDescent="0.3">
      <c r="A63" s="3">
        <v>40486</v>
      </c>
      <c r="B63">
        <v>1.024500320568118</v>
      </c>
      <c r="C63">
        <v>0</v>
      </c>
    </row>
    <row r="64" spans="1:3" x14ac:dyDescent="0.3">
      <c r="A64" s="3">
        <v>40487</v>
      </c>
      <c r="B64">
        <v>1.028300307906004</v>
      </c>
      <c r="C64">
        <v>0</v>
      </c>
    </row>
    <row r="65" spans="1:3" x14ac:dyDescent="0.3">
      <c r="A65" s="3">
        <v>40490</v>
      </c>
      <c r="B65">
        <v>1.03581976764645</v>
      </c>
      <c r="C65">
        <v>0</v>
      </c>
    </row>
    <row r="66" spans="1:3" x14ac:dyDescent="0.3">
      <c r="A66" s="3">
        <v>40491</v>
      </c>
      <c r="B66">
        <v>1.0366138237342251</v>
      </c>
      <c r="C66">
        <v>0</v>
      </c>
    </row>
    <row r="67" spans="1:3" x14ac:dyDescent="0.3">
      <c r="A67" s="3">
        <v>40492</v>
      </c>
      <c r="B67">
        <v>1.0398560337124649</v>
      </c>
      <c r="C67">
        <v>0</v>
      </c>
    </row>
    <row r="68" spans="1:3" x14ac:dyDescent="0.3">
      <c r="A68" s="3">
        <v>40493</v>
      </c>
      <c r="B68">
        <v>1.037512271005848</v>
      </c>
      <c r="C68">
        <v>0</v>
      </c>
    </row>
    <row r="69" spans="1:3" x14ac:dyDescent="0.3">
      <c r="A69" s="3">
        <v>40494</v>
      </c>
      <c r="B69">
        <v>1.0208129043423719</v>
      </c>
      <c r="C69">
        <v>0</v>
      </c>
    </row>
    <row r="70" spans="1:3" x14ac:dyDescent="0.3">
      <c r="A70" s="3">
        <v>40497</v>
      </c>
      <c r="B70">
        <v>1.0344705826494129</v>
      </c>
      <c r="C70">
        <v>0</v>
      </c>
    </row>
    <row r="71" spans="1:3" x14ac:dyDescent="0.3">
      <c r="A71" s="3">
        <v>40498</v>
      </c>
      <c r="B71">
        <v>1.026106760977743</v>
      </c>
      <c r="C71">
        <v>0</v>
      </c>
    </row>
    <row r="72" spans="1:3" x14ac:dyDescent="0.3">
      <c r="A72" s="3">
        <v>40499</v>
      </c>
      <c r="B72">
        <v>1.0164273021830841</v>
      </c>
      <c r="C72">
        <v>0</v>
      </c>
    </row>
    <row r="73" spans="1:3" x14ac:dyDescent="0.3">
      <c r="A73" s="3">
        <v>40500</v>
      </c>
      <c r="B73">
        <v>1.021511244107004</v>
      </c>
      <c r="C73">
        <v>0</v>
      </c>
    </row>
    <row r="74" spans="1:3" x14ac:dyDescent="0.3">
      <c r="A74" s="3">
        <v>40501</v>
      </c>
      <c r="B74">
        <v>1.0320495324254739</v>
      </c>
      <c r="C74">
        <v>0</v>
      </c>
    </row>
    <row r="75" spans="1:3" x14ac:dyDescent="0.3">
      <c r="A75" s="3">
        <v>40504</v>
      </c>
      <c r="B75">
        <v>1.0350863607862351</v>
      </c>
      <c r="C75">
        <v>0</v>
      </c>
    </row>
    <row r="76" spans="1:3" x14ac:dyDescent="0.3">
      <c r="A76" s="3">
        <v>40505</v>
      </c>
      <c r="B76">
        <v>1.0344068288893811</v>
      </c>
      <c r="C76">
        <v>0</v>
      </c>
    </row>
    <row r="77" spans="1:3" x14ac:dyDescent="0.3">
      <c r="A77" s="3">
        <v>40506</v>
      </c>
      <c r="B77">
        <v>1.040719637795001</v>
      </c>
      <c r="C77">
        <v>0</v>
      </c>
    </row>
    <row r="78" spans="1:3" x14ac:dyDescent="0.3">
      <c r="A78" s="3">
        <v>40507</v>
      </c>
      <c r="B78">
        <v>1.03720786923299</v>
      </c>
      <c r="C78">
        <v>0</v>
      </c>
    </row>
    <row r="79" spans="1:3" x14ac:dyDescent="0.3">
      <c r="A79" s="3">
        <v>40508</v>
      </c>
      <c r="B79">
        <v>1.0378212704258021</v>
      </c>
      <c r="C79">
        <v>0</v>
      </c>
    </row>
    <row r="80" spans="1:3" x14ac:dyDescent="0.3">
      <c r="A80" s="3">
        <v>40511</v>
      </c>
      <c r="B80">
        <v>1.042677078578236</v>
      </c>
      <c r="C80">
        <v>0</v>
      </c>
    </row>
    <row r="81" spans="1:3" x14ac:dyDescent="0.3">
      <c r="A81" s="3">
        <v>40512</v>
      </c>
      <c r="B81">
        <v>1.033568609314877</v>
      </c>
      <c r="C81">
        <v>5.5170994116782168E-5</v>
      </c>
    </row>
    <row r="82" spans="1:3" x14ac:dyDescent="0.3">
      <c r="A82" s="3">
        <v>40513</v>
      </c>
      <c r="B82">
        <v>1.0336467626328201</v>
      </c>
      <c r="C82">
        <v>0</v>
      </c>
    </row>
    <row r="83" spans="1:3" x14ac:dyDescent="0.3">
      <c r="A83" s="3">
        <v>40514</v>
      </c>
      <c r="B83">
        <v>1.033975690455283</v>
      </c>
      <c r="C83">
        <v>0</v>
      </c>
    </row>
    <row r="84" spans="1:3" x14ac:dyDescent="0.3">
      <c r="A84" s="3">
        <v>40515</v>
      </c>
      <c r="B84">
        <v>1.031443348190122</v>
      </c>
      <c r="C84">
        <v>0</v>
      </c>
    </row>
    <row r="85" spans="1:3" x14ac:dyDescent="0.3">
      <c r="A85" s="3">
        <v>40518</v>
      </c>
      <c r="B85">
        <v>1.0287177463725219</v>
      </c>
      <c r="C85">
        <v>0</v>
      </c>
    </row>
    <row r="86" spans="1:3" x14ac:dyDescent="0.3">
      <c r="A86" s="3">
        <v>40519</v>
      </c>
      <c r="B86">
        <v>1.0327785162879679</v>
      </c>
      <c r="C86">
        <v>0</v>
      </c>
    </row>
    <row r="87" spans="1:3" x14ac:dyDescent="0.3">
      <c r="A87" s="3">
        <v>40520</v>
      </c>
      <c r="B87">
        <v>1.0326444207579519</v>
      </c>
      <c r="C87">
        <v>0</v>
      </c>
    </row>
    <row r="88" spans="1:3" x14ac:dyDescent="0.3">
      <c r="A88" s="3">
        <v>40521</v>
      </c>
      <c r="B88">
        <v>1.0303775480223161</v>
      </c>
      <c r="C88">
        <v>0</v>
      </c>
    </row>
    <row r="89" spans="1:3" x14ac:dyDescent="0.3">
      <c r="A89" s="3">
        <v>40522</v>
      </c>
      <c r="B89">
        <v>1.0334049383477331</v>
      </c>
      <c r="C89">
        <v>0</v>
      </c>
    </row>
    <row r="90" spans="1:3" x14ac:dyDescent="0.3">
      <c r="A90" s="3">
        <v>40525</v>
      </c>
      <c r="B90">
        <v>1.0393158891893559</v>
      </c>
      <c r="C90">
        <v>0</v>
      </c>
    </row>
    <row r="91" spans="1:3" x14ac:dyDescent="0.3">
      <c r="A91" s="3">
        <v>40526</v>
      </c>
      <c r="B91">
        <v>1.040593828920312</v>
      </c>
      <c r="C91">
        <v>0</v>
      </c>
    </row>
    <row r="92" spans="1:3" x14ac:dyDescent="0.3">
      <c r="A92" s="3">
        <v>40527</v>
      </c>
      <c r="B92">
        <v>1.040035664348707</v>
      </c>
      <c r="C92">
        <v>0</v>
      </c>
    </row>
    <row r="93" spans="1:3" x14ac:dyDescent="0.3">
      <c r="A93" s="3">
        <v>40528</v>
      </c>
      <c r="B93">
        <v>1.041978097460724</v>
      </c>
      <c r="C93">
        <v>0</v>
      </c>
    </row>
    <row r="94" spans="1:3" x14ac:dyDescent="0.3">
      <c r="A94" s="3">
        <v>40529</v>
      </c>
      <c r="B94">
        <v>1.043236816513045</v>
      </c>
      <c r="C94">
        <v>0</v>
      </c>
    </row>
    <row r="95" spans="1:3" x14ac:dyDescent="0.3">
      <c r="A95" s="3">
        <v>40532</v>
      </c>
      <c r="B95">
        <v>1.040891200718403</v>
      </c>
      <c r="C95">
        <v>0</v>
      </c>
    </row>
    <row r="96" spans="1:3" x14ac:dyDescent="0.3">
      <c r="A96" s="3">
        <v>40533</v>
      </c>
      <c r="B96">
        <v>1.041311168230022</v>
      </c>
      <c r="C96">
        <v>0</v>
      </c>
    </row>
    <row r="97" spans="1:3" x14ac:dyDescent="0.3">
      <c r="A97" s="3">
        <v>40534</v>
      </c>
      <c r="B97">
        <v>1.039582345667853</v>
      </c>
      <c r="C97">
        <v>0</v>
      </c>
    </row>
    <row r="98" spans="1:3" x14ac:dyDescent="0.3">
      <c r="A98" s="3">
        <v>40535</v>
      </c>
      <c r="B98">
        <v>1.0361700752179921</v>
      </c>
      <c r="C98">
        <v>0</v>
      </c>
    </row>
    <row r="99" spans="1:3" x14ac:dyDescent="0.3">
      <c r="A99" s="3">
        <v>40536</v>
      </c>
      <c r="B99">
        <v>1.0319180360615821</v>
      </c>
      <c r="C99">
        <v>0</v>
      </c>
    </row>
    <row r="100" spans="1:3" x14ac:dyDescent="0.3">
      <c r="A100" s="3">
        <v>40539</v>
      </c>
      <c r="B100">
        <v>1.025825582138669</v>
      </c>
      <c r="C100">
        <v>0</v>
      </c>
    </row>
    <row r="101" spans="1:3" x14ac:dyDescent="0.3">
      <c r="A101" s="3">
        <v>40540</v>
      </c>
      <c r="B101">
        <v>1.0238373983230109</v>
      </c>
      <c r="C101">
        <v>0</v>
      </c>
    </row>
    <row r="102" spans="1:3" x14ac:dyDescent="0.3">
      <c r="A102" s="3">
        <v>40541</v>
      </c>
      <c r="B102">
        <v>1.026889919055048</v>
      </c>
      <c r="C102">
        <v>0</v>
      </c>
    </row>
    <row r="103" spans="1:3" x14ac:dyDescent="0.3">
      <c r="A103" s="3">
        <v>40542</v>
      </c>
      <c r="B103">
        <v>1.027762741073208</v>
      </c>
      <c r="C103">
        <v>0</v>
      </c>
    </row>
    <row r="104" spans="1:3" x14ac:dyDescent="0.3">
      <c r="A104" s="3">
        <v>40543</v>
      </c>
      <c r="B104">
        <v>1.0307050443034691</v>
      </c>
      <c r="C104">
        <v>9.0040831102200514E-5</v>
      </c>
    </row>
    <row r="105" spans="1:3" x14ac:dyDescent="0.3">
      <c r="A105" s="3">
        <v>40547</v>
      </c>
      <c r="B105">
        <v>1.033445583189712</v>
      </c>
      <c r="C105">
        <v>0</v>
      </c>
    </row>
    <row r="106" spans="1:3" x14ac:dyDescent="0.3">
      <c r="A106" s="3">
        <v>40548</v>
      </c>
      <c r="B106">
        <v>1.033982134739764</v>
      </c>
      <c r="C106">
        <v>0</v>
      </c>
    </row>
    <row r="107" spans="1:3" x14ac:dyDescent="0.3">
      <c r="A107" s="3">
        <v>40549</v>
      </c>
      <c r="B107">
        <v>1.0339672223500329</v>
      </c>
      <c r="C107">
        <v>0</v>
      </c>
    </row>
    <row r="108" spans="1:3" x14ac:dyDescent="0.3">
      <c r="A108" s="3">
        <v>40550</v>
      </c>
      <c r="B108">
        <v>1.032632527060197</v>
      </c>
      <c r="C108">
        <v>0</v>
      </c>
    </row>
    <row r="109" spans="1:3" x14ac:dyDescent="0.3">
      <c r="A109" s="3">
        <v>40553</v>
      </c>
      <c r="B109">
        <v>1.030616724855745</v>
      </c>
      <c r="C109">
        <v>0</v>
      </c>
    </row>
    <row r="110" spans="1:3" x14ac:dyDescent="0.3">
      <c r="A110" s="3">
        <v>40554</v>
      </c>
      <c r="B110">
        <v>1.0302879336437709</v>
      </c>
      <c r="C110">
        <v>0</v>
      </c>
    </row>
    <row r="111" spans="1:3" x14ac:dyDescent="0.3">
      <c r="A111" s="3">
        <v>40555</v>
      </c>
      <c r="B111">
        <v>1.031359904176506</v>
      </c>
      <c r="C111">
        <v>0</v>
      </c>
    </row>
    <row r="112" spans="1:3" x14ac:dyDescent="0.3">
      <c r="A112" s="3">
        <v>40556</v>
      </c>
      <c r="B112">
        <v>1.031368878551794</v>
      </c>
      <c r="C112">
        <v>0</v>
      </c>
    </row>
    <row r="113" spans="1:3" x14ac:dyDescent="0.3">
      <c r="A113" s="3">
        <v>40557</v>
      </c>
      <c r="B113">
        <v>1.0293846302785761</v>
      </c>
      <c r="C113">
        <v>0</v>
      </c>
    </row>
    <row r="114" spans="1:3" x14ac:dyDescent="0.3">
      <c r="A114" s="3">
        <v>40560</v>
      </c>
      <c r="B114">
        <v>1.02522914215157</v>
      </c>
      <c r="C114">
        <v>0</v>
      </c>
    </row>
    <row r="115" spans="1:3" x14ac:dyDescent="0.3">
      <c r="A115" s="3">
        <v>40561</v>
      </c>
      <c r="B115">
        <v>1.024607541851539</v>
      </c>
      <c r="C115">
        <v>0</v>
      </c>
    </row>
    <row r="116" spans="1:3" x14ac:dyDescent="0.3">
      <c r="A116" s="3">
        <v>40562</v>
      </c>
      <c r="B116">
        <v>1.027145298170075</v>
      </c>
      <c r="C116">
        <v>0</v>
      </c>
    </row>
    <row r="117" spans="1:3" x14ac:dyDescent="0.3">
      <c r="A117" s="3">
        <v>40563</v>
      </c>
      <c r="B117">
        <v>1.023681972737484</v>
      </c>
      <c r="C117">
        <v>0</v>
      </c>
    </row>
    <row r="118" spans="1:3" x14ac:dyDescent="0.3">
      <c r="A118" s="3">
        <v>40564</v>
      </c>
      <c r="B118">
        <v>1.02436756140844</v>
      </c>
      <c r="C118">
        <v>0</v>
      </c>
    </row>
    <row r="119" spans="1:3" x14ac:dyDescent="0.3">
      <c r="A119" s="3">
        <v>40567</v>
      </c>
      <c r="B119">
        <v>1.0232657278280319</v>
      </c>
      <c r="C119">
        <v>0</v>
      </c>
    </row>
    <row r="120" spans="1:3" x14ac:dyDescent="0.3">
      <c r="A120" s="3">
        <v>40568</v>
      </c>
      <c r="B120">
        <v>1.021185974827032</v>
      </c>
      <c r="C120">
        <v>0</v>
      </c>
    </row>
    <row r="121" spans="1:3" x14ac:dyDescent="0.3">
      <c r="A121" s="3">
        <v>40569</v>
      </c>
      <c r="B121">
        <v>1.0221408928815869</v>
      </c>
      <c r="C121">
        <v>0</v>
      </c>
    </row>
    <row r="122" spans="1:3" x14ac:dyDescent="0.3">
      <c r="A122" s="3">
        <v>40570</v>
      </c>
      <c r="B122">
        <v>1.0240914095829801</v>
      </c>
      <c r="C122">
        <v>0</v>
      </c>
    </row>
    <row r="123" spans="1:3" x14ac:dyDescent="0.3">
      <c r="A123" s="3">
        <v>40571</v>
      </c>
      <c r="B123">
        <v>1.024601816369451</v>
      </c>
      <c r="C123">
        <v>0</v>
      </c>
    </row>
    <row r="124" spans="1:3" x14ac:dyDescent="0.3">
      <c r="A124" s="3">
        <v>40574</v>
      </c>
      <c r="B124">
        <v>1.026466769644655</v>
      </c>
      <c r="C124">
        <v>1.015595714632944E-4</v>
      </c>
    </row>
    <row r="125" spans="1:3" x14ac:dyDescent="0.3">
      <c r="A125" s="3">
        <v>40575</v>
      </c>
      <c r="B125">
        <v>1.0280358309270079</v>
      </c>
      <c r="C125">
        <v>0</v>
      </c>
    </row>
    <row r="126" spans="1:3" x14ac:dyDescent="0.3">
      <c r="A126" s="3">
        <v>40583</v>
      </c>
      <c r="B126">
        <v>1.024847349622201</v>
      </c>
      <c r="C126">
        <v>0</v>
      </c>
    </row>
    <row r="127" spans="1:3" x14ac:dyDescent="0.3">
      <c r="A127" s="3">
        <v>40584</v>
      </c>
      <c r="B127">
        <v>1.0319803224648629</v>
      </c>
      <c r="C127">
        <v>0</v>
      </c>
    </row>
    <row r="128" spans="1:3" x14ac:dyDescent="0.3">
      <c r="A128" s="3">
        <v>40585</v>
      </c>
      <c r="B128">
        <v>1.0330839266676519</v>
      </c>
      <c r="C128">
        <v>0</v>
      </c>
    </row>
    <row r="129" spans="1:3" x14ac:dyDescent="0.3">
      <c r="A129" s="3">
        <v>40588</v>
      </c>
      <c r="B129">
        <v>1.039274197244862</v>
      </c>
      <c r="C129">
        <v>0</v>
      </c>
    </row>
    <row r="130" spans="1:3" x14ac:dyDescent="0.3">
      <c r="A130" s="3">
        <v>40589</v>
      </c>
      <c r="B130">
        <v>1.039112158508295</v>
      </c>
      <c r="C130">
        <v>0</v>
      </c>
    </row>
    <row r="131" spans="1:3" x14ac:dyDescent="0.3">
      <c r="A131" s="3">
        <v>40590</v>
      </c>
      <c r="B131">
        <v>1.042078386279331</v>
      </c>
      <c r="C131">
        <v>0</v>
      </c>
    </row>
    <row r="132" spans="1:3" x14ac:dyDescent="0.3">
      <c r="A132" s="3">
        <v>40591</v>
      </c>
      <c r="B132">
        <v>1.042275409419626</v>
      </c>
      <c r="C132">
        <v>0</v>
      </c>
    </row>
    <row r="133" spans="1:3" x14ac:dyDescent="0.3">
      <c r="A133" s="3">
        <v>40592</v>
      </c>
      <c r="B133">
        <v>1.038883276278896</v>
      </c>
      <c r="C133">
        <v>0</v>
      </c>
    </row>
    <row r="134" spans="1:3" x14ac:dyDescent="0.3">
      <c r="A134" s="3">
        <v>40595</v>
      </c>
      <c r="B134">
        <v>1.042103359458765</v>
      </c>
      <c r="C134">
        <v>0</v>
      </c>
    </row>
    <row r="135" spans="1:3" x14ac:dyDescent="0.3">
      <c r="A135" s="3">
        <v>40596</v>
      </c>
      <c r="B135">
        <v>1.034913626759367</v>
      </c>
      <c r="C135">
        <v>0</v>
      </c>
    </row>
    <row r="136" spans="1:3" x14ac:dyDescent="0.3">
      <c r="A136" s="3">
        <v>40597</v>
      </c>
      <c r="B136">
        <v>1.0377317455073849</v>
      </c>
      <c r="C136">
        <v>0</v>
      </c>
    </row>
    <row r="137" spans="1:3" x14ac:dyDescent="0.3">
      <c r="A137" s="3">
        <v>40598</v>
      </c>
      <c r="B137">
        <v>1.037483746578719</v>
      </c>
      <c r="C137">
        <v>0</v>
      </c>
    </row>
    <row r="138" spans="1:3" x14ac:dyDescent="0.3">
      <c r="A138" s="3">
        <v>40599</v>
      </c>
      <c r="B138">
        <v>1.036976241369979</v>
      </c>
      <c r="C138">
        <v>0</v>
      </c>
    </row>
    <row r="139" spans="1:3" x14ac:dyDescent="0.3">
      <c r="A139" s="3">
        <v>40602</v>
      </c>
      <c r="B139">
        <v>1.040484978101613</v>
      </c>
      <c r="C139">
        <v>1.296510221509006E-4</v>
      </c>
    </row>
    <row r="140" spans="1:3" x14ac:dyDescent="0.3">
      <c r="A140" s="3">
        <v>40603</v>
      </c>
      <c r="B140">
        <v>1.041535685119207</v>
      </c>
      <c r="C140">
        <v>0</v>
      </c>
    </row>
    <row r="141" spans="1:3" x14ac:dyDescent="0.3">
      <c r="A141" s="3">
        <v>40604</v>
      </c>
      <c r="B141">
        <v>1.0414562122267419</v>
      </c>
      <c r="C141">
        <v>0</v>
      </c>
    </row>
    <row r="142" spans="1:3" x14ac:dyDescent="0.3">
      <c r="A142" s="3">
        <v>40605</v>
      </c>
      <c r="B142">
        <v>1.0381990426153449</v>
      </c>
      <c r="C142">
        <v>0</v>
      </c>
    </row>
    <row r="143" spans="1:3" x14ac:dyDescent="0.3">
      <c r="A143" s="3">
        <v>40606</v>
      </c>
      <c r="B143">
        <v>1.0416176867425559</v>
      </c>
      <c r="C143">
        <v>0</v>
      </c>
    </row>
    <row r="144" spans="1:3" x14ac:dyDescent="0.3">
      <c r="A144" s="3">
        <v>40609</v>
      </c>
      <c r="B144">
        <v>1.0462169809883359</v>
      </c>
      <c r="C144">
        <v>0</v>
      </c>
    </row>
    <row r="145" spans="1:3" x14ac:dyDescent="0.3">
      <c r="A145" s="3">
        <v>40610</v>
      </c>
      <c r="B145">
        <v>1.0455080953332849</v>
      </c>
      <c r="C145">
        <v>0</v>
      </c>
    </row>
    <row r="146" spans="1:3" x14ac:dyDescent="0.3">
      <c r="A146" s="3">
        <v>40611</v>
      </c>
      <c r="B146">
        <v>1.046564962709478</v>
      </c>
      <c r="C146">
        <v>0</v>
      </c>
    </row>
    <row r="147" spans="1:3" x14ac:dyDescent="0.3">
      <c r="A147" s="3">
        <v>40612</v>
      </c>
      <c r="B147">
        <v>1.041870893204484</v>
      </c>
      <c r="C147">
        <v>0</v>
      </c>
    </row>
    <row r="148" spans="1:3" x14ac:dyDescent="0.3">
      <c r="A148" s="3">
        <v>40613</v>
      </c>
      <c r="B148">
        <v>1.0398500171529139</v>
      </c>
      <c r="C148">
        <v>0</v>
      </c>
    </row>
    <row r="149" spans="1:3" x14ac:dyDescent="0.3">
      <c r="A149" s="3">
        <v>40616</v>
      </c>
      <c r="B149">
        <v>1.0415499888675559</v>
      </c>
      <c r="C149">
        <v>0</v>
      </c>
    </row>
    <row r="150" spans="1:3" x14ac:dyDescent="0.3">
      <c r="A150" s="3">
        <v>40617</v>
      </c>
      <c r="B150">
        <v>1.0383753404574461</v>
      </c>
      <c r="C150">
        <v>0</v>
      </c>
    </row>
    <row r="151" spans="1:3" x14ac:dyDescent="0.3">
      <c r="A151" s="3">
        <v>40618</v>
      </c>
      <c r="B151">
        <v>1.042122052282483</v>
      </c>
      <c r="C151">
        <v>0</v>
      </c>
    </row>
    <row r="152" spans="1:3" x14ac:dyDescent="0.3">
      <c r="A152" s="3">
        <v>40619</v>
      </c>
      <c r="B152">
        <v>1.0385437309105039</v>
      </c>
      <c r="C152">
        <v>0</v>
      </c>
    </row>
    <row r="153" spans="1:3" x14ac:dyDescent="0.3">
      <c r="A153" s="3">
        <v>40620</v>
      </c>
      <c r="B153">
        <v>1.040641098502759</v>
      </c>
      <c r="C153">
        <v>0</v>
      </c>
    </row>
    <row r="154" spans="1:3" x14ac:dyDescent="0.3">
      <c r="A154" s="3">
        <v>40623</v>
      </c>
      <c r="B154">
        <v>1.039138591961458</v>
      </c>
      <c r="C154">
        <v>0</v>
      </c>
    </row>
    <row r="155" spans="1:3" x14ac:dyDescent="0.3">
      <c r="A155" s="3">
        <v>40624</v>
      </c>
      <c r="B155">
        <v>1.039739838158722</v>
      </c>
      <c r="C155">
        <v>0</v>
      </c>
    </row>
    <row r="156" spans="1:3" x14ac:dyDescent="0.3">
      <c r="A156" s="3">
        <v>40625</v>
      </c>
      <c r="B156">
        <v>1.043947163999184</v>
      </c>
      <c r="C156">
        <v>0</v>
      </c>
    </row>
    <row r="157" spans="1:3" x14ac:dyDescent="0.3">
      <c r="A157" s="3">
        <v>40626</v>
      </c>
      <c r="B157">
        <v>1.0434041696338521</v>
      </c>
      <c r="C157">
        <v>0</v>
      </c>
    </row>
    <row r="158" spans="1:3" x14ac:dyDescent="0.3">
      <c r="A158" s="3">
        <v>40627</v>
      </c>
      <c r="B158">
        <v>1.0463980532438819</v>
      </c>
      <c r="C158">
        <v>0</v>
      </c>
    </row>
    <row r="159" spans="1:3" x14ac:dyDescent="0.3">
      <c r="A159" s="3">
        <v>40630</v>
      </c>
      <c r="B159">
        <v>1.0454065916504289</v>
      </c>
      <c r="C159">
        <v>0</v>
      </c>
    </row>
    <row r="160" spans="1:3" x14ac:dyDescent="0.3">
      <c r="A160" s="3">
        <v>40631</v>
      </c>
      <c r="B160">
        <v>1.042290139191449</v>
      </c>
      <c r="C160">
        <v>0</v>
      </c>
    </row>
    <row r="161" spans="1:3" x14ac:dyDescent="0.3">
      <c r="A161" s="3">
        <v>40632</v>
      </c>
      <c r="B161">
        <v>1.041298302593632</v>
      </c>
      <c r="C161">
        <v>0</v>
      </c>
    </row>
    <row r="162" spans="1:3" x14ac:dyDescent="0.3">
      <c r="A162" s="3">
        <v>40633</v>
      </c>
      <c r="B162">
        <v>1.038082809984783</v>
      </c>
      <c r="C162">
        <v>2.3845091439023139E-4</v>
      </c>
    </row>
    <row r="163" spans="1:3" x14ac:dyDescent="0.3">
      <c r="A163" s="3">
        <v>40634</v>
      </c>
      <c r="B163">
        <v>1.0402635839196881</v>
      </c>
      <c r="C163">
        <v>0</v>
      </c>
    </row>
    <row r="164" spans="1:3" x14ac:dyDescent="0.3">
      <c r="A164" s="3">
        <v>40639</v>
      </c>
      <c r="B164">
        <v>1.033884986829477</v>
      </c>
      <c r="C164">
        <v>0</v>
      </c>
    </row>
    <row r="165" spans="1:3" x14ac:dyDescent="0.3">
      <c r="A165" s="3">
        <v>40640</v>
      </c>
      <c r="B165">
        <v>1.0372089559719451</v>
      </c>
      <c r="C165">
        <v>0</v>
      </c>
    </row>
    <row r="166" spans="1:3" x14ac:dyDescent="0.3">
      <c r="A166" s="3">
        <v>40641</v>
      </c>
      <c r="B166">
        <v>1.0419027373532259</v>
      </c>
      <c r="C166">
        <v>0</v>
      </c>
    </row>
    <row r="167" spans="1:3" x14ac:dyDescent="0.3">
      <c r="A167" s="3">
        <v>40644</v>
      </c>
      <c r="B167">
        <v>1.037061698026968</v>
      </c>
      <c r="C167">
        <v>0</v>
      </c>
    </row>
    <row r="168" spans="1:3" x14ac:dyDescent="0.3">
      <c r="A168" s="3">
        <v>40645</v>
      </c>
      <c r="B168">
        <v>1.0366461101958331</v>
      </c>
      <c r="C168">
        <v>0</v>
      </c>
    </row>
    <row r="169" spans="1:3" x14ac:dyDescent="0.3">
      <c r="A169" s="3">
        <v>40646</v>
      </c>
      <c r="B169">
        <v>1.043187819104155</v>
      </c>
      <c r="C169">
        <v>0</v>
      </c>
    </row>
    <row r="170" spans="1:3" x14ac:dyDescent="0.3">
      <c r="A170" s="3">
        <v>40647</v>
      </c>
      <c r="B170">
        <v>1.042120131186576</v>
      </c>
      <c r="C170">
        <v>0</v>
      </c>
    </row>
    <row r="171" spans="1:3" x14ac:dyDescent="0.3">
      <c r="A171" s="3">
        <v>40648</v>
      </c>
      <c r="B171">
        <v>1.040263208833734</v>
      </c>
      <c r="C171">
        <v>0</v>
      </c>
    </row>
    <row r="172" spans="1:3" x14ac:dyDescent="0.3">
      <c r="A172" s="3">
        <v>40651</v>
      </c>
      <c r="B172">
        <v>1.0381850897089611</v>
      </c>
      <c r="C172">
        <v>0</v>
      </c>
    </row>
    <row r="173" spans="1:3" x14ac:dyDescent="0.3">
      <c r="A173" s="3">
        <v>40652</v>
      </c>
      <c r="B173">
        <v>1.0355749417880811</v>
      </c>
      <c r="C173">
        <v>0</v>
      </c>
    </row>
    <row r="174" spans="1:3" x14ac:dyDescent="0.3">
      <c r="A174" s="3">
        <v>40653</v>
      </c>
      <c r="B174">
        <v>1.0398950895015391</v>
      </c>
      <c r="C174">
        <v>0</v>
      </c>
    </row>
    <row r="175" spans="1:3" x14ac:dyDescent="0.3">
      <c r="A175" s="3">
        <v>40654</v>
      </c>
      <c r="B175">
        <v>1.0405838875318569</v>
      </c>
      <c r="C175">
        <v>0</v>
      </c>
    </row>
    <row r="176" spans="1:3" x14ac:dyDescent="0.3">
      <c r="A176" s="3">
        <v>40655</v>
      </c>
      <c r="B176">
        <v>1.0388360202961391</v>
      </c>
      <c r="C176">
        <v>0</v>
      </c>
    </row>
    <row r="177" spans="1:3" x14ac:dyDescent="0.3">
      <c r="A177" s="3">
        <v>40658</v>
      </c>
      <c r="B177">
        <v>1.029802200366408</v>
      </c>
      <c r="C177">
        <v>0</v>
      </c>
    </row>
    <row r="178" spans="1:3" x14ac:dyDescent="0.3">
      <c r="A178" s="3">
        <v>40659</v>
      </c>
      <c r="B178">
        <v>1.0245447214680019</v>
      </c>
      <c r="C178">
        <v>0</v>
      </c>
    </row>
    <row r="179" spans="1:3" x14ac:dyDescent="0.3">
      <c r="A179" s="3">
        <v>40660</v>
      </c>
      <c r="B179">
        <v>1.019895934503086</v>
      </c>
      <c r="C179">
        <v>0</v>
      </c>
    </row>
    <row r="180" spans="1:3" x14ac:dyDescent="0.3">
      <c r="A180" s="3">
        <v>40661</v>
      </c>
      <c r="B180">
        <v>1.008101754656372</v>
      </c>
      <c r="C180">
        <v>0</v>
      </c>
    </row>
    <row r="181" spans="1:3" x14ac:dyDescent="0.3">
      <c r="A181" s="3">
        <v>40662</v>
      </c>
      <c r="B181">
        <v>1.010913184305323</v>
      </c>
      <c r="C181">
        <v>5.6012157544804708E-5</v>
      </c>
    </row>
    <row r="182" spans="1:3" x14ac:dyDescent="0.3">
      <c r="A182" s="3">
        <v>40666</v>
      </c>
      <c r="B182">
        <v>1.01259513093701</v>
      </c>
      <c r="C182">
        <v>0</v>
      </c>
    </row>
    <row r="183" spans="1:3" x14ac:dyDescent="0.3">
      <c r="A183" s="3">
        <v>40667</v>
      </c>
      <c r="B183">
        <v>1.009734948661378</v>
      </c>
      <c r="C183">
        <v>0</v>
      </c>
    </row>
    <row r="184" spans="1:3" x14ac:dyDescent="0.3">
      <c r="A184" s="3">
        <v>40668</v>
      </c>
      <c r="B184">
        <v>1.011621143765125</v>
      </c>
      <c r="C184">
        <v>0</v>
      </c>
    </row>
    <row r="185" spans="1:3" x14ac:dyDescent="0.3">
      <c r="A185" s="3">
        <v>40669</v>
      </c>
      <c r="B185">
        <v>1.012661418788229</v>
      </c>
      <c r="C185">
        <v>0</v>
      </c>
    </row>
    <row r="186" spans="1:3" x14ac:dyDescent="0.3">
      <c r="A186" s="3">
        <v>40672</v>
      </c>
      <c r="B186">
        <v>1.0150823437652341</v>
      </c>
      <c r="C186">
        <v>0</v>
      </c>
    </row>
    <row r="187" spans="1:3" x14ac:dyDescent="0.3">
      <c r="A187" s="3">
        <v>40673</v>
      </c>
      <c r="B187">
        <v>1.0151736764335091</v>
      </c>
      <c r="C187">
        <v>0</v>
      </c>
    </row>
    <row r="188" spans="1:3" x14ac:dyDescent="0.3">
      <c r="A188" s="3">
        <v>40674</v>
      </c>
      <c r="B188">
        <v>1.015080157062036</v>
      </c>
      <c r="C188">
        <v>0</v>
      </c>
    </row>
    <row r="189" spans="1:3" x14ac:dyDescent="0.3">
      <c r="A189" s="3">
        <v>40675</v>
      </c>
      <c r="B189">
        <v>1.0118314273360129</v>
      </c>
      <c r="C189">
        <v>0</v>
      </c>
    </row>
    <row r="190" spans="1:3" x14ac:dyDescent="0.3">
      <c r="A190" s="3">
        <v>40676</v>
      </c>
      <c r="B190">
        <v>1.011726625260065</v>
      </c>
      <c r="C190">
        <v>0</v>
      </c>
    </row>
    <row r="191" spans="1:3" x14ac:dyDescent="0.3">
      <c r="A191" s="3">
        <v>40679</v>
      </c>
      <c r="B191">
        <v>1.0112381839304401</v>
      </c>
      <c r="C191">
        <v>0</v>
      </c>
    </row>
    <row r="192" spans="1:3" x14ac:dyDescent="0.3">
      <c r="A192" s="3">
        <v>40680</v>
      </c>
      <c r="B192">
        <v>1.00946514107972</v>
      </c>
      <c r="C192">
        <v>0</v>
      </c>
    </row>
    <row r="193" spans="1:3" x14ac:dyDescent="0.3">
      <c r="A193" s="3">
        <v>40681</v>
      </c>
      <c r="B193">
        <v>1.008801749819823</v>
      </c>
      <c r="C193">
        <v>0</v>
      </c>
    </row>
    <row r="194" spans="1:3" x14ac:dyDescent="0.3">
      <c r="A194" s="3">
        <v>40682</v>
      </c>
      <c r="B194">
        <v>1.007762394517969</v>
      </c>
      <c r="C194">
        <v>0</v>
      </c>
    </row>
    <row r="195" spans="1:3" x14ac:dyDescent="0.3">
      <c r="A195" s="3">
        <v>40683</v>
      </c>
      <c r="B195">
        <v>1.006143187183399</v>
      </c>
      <c r="C195">
        <v>0</v>
      </c>
    </row>
    <row r="196" spans="1:3" x14ac:dyDescent="0.3">
      <c r="A196" s="3">
        <v>40686</v>
      </c>
      <c r="B196">
        <v>1.0004258755574591</v>
      </c>
      <c r="C196">
        <v>0</v>
      </c>
    </row>
    <row r="197" spans="1:3" x14ac:dyDescent="0.3">
      <c r="A197" s="3">
        <v>40687</v>
      </c>
      <c r="B197">
        <v>1.00534732062729</v>
      </c>
      <c r="C197">
        <v>0</v>
      </c>
    </row>
    <row r="198" spans="1:3" x14ac:dyDescent="0.3">
      <c r="A198" s="3">
        <v>40688</v>
      </c>
      <c r="B198">
        <v>1.000627220700153</v>
      </c>
      <c r="C198">
        <v>0</v>
      </c>
    </row>
    <row r="199" spans="1:3" x14ac:dyDescent="0.3">
      <c r="A199" s="3">
        <v>40689</v>
      </c>
      <c r="B199">
        <v>0.99877352871649572</v>
      </c>
      <c r="C199">
        <v>0</v>
      </c>
    </row>
    <row r="200" spans="1:3" x14ac:dyDescent="0.3">
      <c r="A200" s="3">
        <v>40690</v>
      </c>
      <c r="B200">
        <v>0.99760849975580779</v>
      </c>
      <c r="C200">
        <v>0</v>
      </c>
    </row>
    <row r="201" spans="1:3" x14ac:dyDescent="0.3">
      <c r="A201" s="3">
        <v>40693</v>
      </c>
      <c r="B201">
        <v>0.99955519340341425</v>
      </c>
      <c r="C201">
        <v>0</v>
      </c>
    </row>
    <row r="202" spans="1:3" x14ac:dyDescent="0.3">
      <c r="A202" s="3">
        <v>40694</v>
      </c>
      <c r="B202">
        <v>1.001424851645045</v>
      </c>
      <c r="C202">
        <v>1.7644429112451121E-5</v>
      </c>
    </row>
    <row r="203" spans="1:3" x14ac:dyDescent="0.3">
      <c r="A203" s="3">
        <v>40695</v>
      </c>
      <c r="B203">
        <v>1.0022443191300969</v>
      </c>
      <c r="C203">
        <v>0</v>
      </c>
    </row>
    <row r="204" spans="1:3" x14ac:dyDescent="0.3">
      <c r="A204" s="3">
        <v>40696</v>
      </c>
      <c r="B204">
        <v>0.99909345729320964</v>
      </c>
      <c r="C204">
        <v>0</v>
      </c>
    </row>
    <row r="205" spans="1:3" x14ac:dyDescent="0.3">
      <c r="A205" s="3">
        <v>40697</v>
      </c>
      <c r="B205">
        <v>1.001539307338573</v>
      </c>
      <c r="C205">
        <v>0</v>
      </c>
    </row>
    <row r="206" spans="1:3" x14ac:dyDescent="0.3">
      <c r="A206" s="3">
        <v>40701</v>
      </c>
      <c r="B206">
        <v>1.001622081179544</v>
      </c>
      <c r="C206">
        <v>0</v>
      </c>
    </row>
    <row r="207" spans="1:3" x14ac:dyDescent="0.3">
      <c r="A207" s="3">
        <v>40702</v>
      </c>
      <c r="B207">
        <v>1.0009214438014731</v>
      </c>
      <c r="C207">
        <v>0</v>
      </c>
    </row>
    <row r="208" spans="1:3" x14ac:dyDescent="0.3">
      <c r="A208" s="3">
        <v>40703</v>
      </c>
      <c r="B208">
        <v>0.99778263631068798</v>
      </c>
      <c r="C208">
        <v>0</v>
      </c>
    </row>
    <row r="209" spans="1:3" x14ac:dyDescent="0.3">
      <c r="A209" s="3">
        <v>40704</v>
      </c>
      <c r="B209">
        <v>0.99679925120186164</v>
      </c>
      <c r="C209">
        <v>0</v>
      </c>
    </row>
    <row r="210" spans="1:3" x14ac:dyDescent="0.3">
      <c r="A210" s="3">
        <v>40707</v>
      </c>
      <c r="B210">
        <v>0.99759633125510938</v>
      </c>
      <c r="C210">
        <v>0</v>
      </c>
    </row>
    <row r="211" spans="1:3" x14ac:dyDescent="0.3">
      <c r="A211" s="3">
        <v>40708</v>
      </c>
      <c r="B211">
        <v>0.99865347115988468</v>
      </c>
      <c r="C211">
        <v>0</v>
      </c>
    </row>
    <row r="212" spans="1:3" x14ac:dyDescent="0.3">
      <c r="A212" s="3">
        <v>40709</v>
      </c>
      <c r="B212">
        <v>0.99577978539858292</v>
      </c>
      <c r="C212">
        <v>0</v>
      </c>
    </row>
    <row r="213" spans="1:3" x14ac:dyDescent="0.3">
      <c r="A213" s="3">
        <v>40710</v>
      </c>
      <c r="B213">
        <v>0.99246428276308996</v>
      </c>
      <c r="C213">
        <v>0</v>
      </c>
    </row>
    <row r="214" spans="1:3" x14ac:dyDescent="0.3">
      <c r="A214" s="3">
        <v>40711</v>
      </c>
      <c r="B214">
        <v>0.99095353860942803</v>
      </c>
      <c r="C214">
        <v>0</v>
      </c>
    </row>
    <row r="215" spans="1:3" x14ac:dyDescent="0.3">
      <c r="A215" s="3">
        <v>40714</v>
      </c>
      <c r="B215">
        <v>0.98936504968044403</v>
      </c>
      <c r="C215">
        <v>0</v>
      </c>
    </row>
    <row r="216" spans="1:3" x14ac:dyDescent="0.3">
      <c r="A216" s="3">
        <v>40715</v>
      </c>
      <c r="B216">
        <v>0.99039877746145644</v>
      </c>
      <c r="C216">
        <v>0</v>
      </c>
    </row>
    <row r="217" spans="1:3" x14ac:dyDescent="0.3">
      <c r="A217" s="3">
        <v>40716</v>
      </c>
      <c r="B217">
        <v>0.98913458670495935</v>
      </c>
      <c r="C217">
        <v>0</v>
      </c>
    </row>
    <row r="218" spans="1:3" x14ac:dyDescent="0.3">
      <c r="A218" s="3">
        <v>40717</v>
      </c>
      <c r="B218">
        <v>0.99295661850067818</v>
      </c>
      <c r="C218">
        <v>0</v>
      </c>
    </row>
    <row r="219" spans="1:3" x14ac:dyDescent="0.3">
      <c r="A219" s="3">
        <v>40718</v>
      </c>
      <c r="B219">
        <v>0.99659719177721762</v>
      </c>
      <c r="C219">
        <v>0</v>
      </c>
    </row>
    <row r="220" spans="1:3" x14ac:dyDescent="0.3">
      <c r="A220" s="3">
        <v>40721</v>
      </c>
      <c r="B220">
        <v>0.99920805680270985</v>
      </c>
      <c r="C220">
        <v>0</v>
      </c>
    </row>
    <row r="221" spans="1:3" x14ac:dyDescent="0.3">
      <c r="A221" s="3">
        <v>40722</v>
      </c>
      <c r="B221">
        <v>0.99938061760314201</v>
      </c>
      <c r="C221">
        <v>0</v>
      </c>
    </row>
    <row r="222" spans="1:3" x14ac:dyDescent="0.3">
      <c r="A222" s="3">
        <v>40723</v>
      </c>
      <c r="B222">
        <v>0.99800540073445221</v>
      </c>
      <c r="C222">
        <v>0</v>
      </c>
    </row>
    <row r="223" spans="1:3" x14ac:dyDescent="0.3">
      <c r="A223" s="3">
        <v>40724</v>
      </c>
      <c r="B223">
        <v>0.9996515285586961</v>
      </c>
      <c r="C223">
        <v>3.326142548054634E-6</v>
      </c>
    </row>
    <row r="224" spans="1:3" x14ac:dyDescent="0.3">
      <c r="A224" s="3">
        <v>40725</v>
      </c>
      <c r="B224">
        <v>1.0015360118999781</v>
      </c>
      <c r="C224">
        <v>0</v>
      </c>
    </row>
    <row r="225" spans="1:3" x14ac:dyDescent="0.3">
      <c r="A225" s="3">
        <v>40728</v>
      </c>
      <c r="B225">
        <v>1.0053571323553061</v>
      </c>
      <c r="C225">
        <v>0</v>
      </c>
    </row>
    <row r="226" spans="1:3" x14ac:dyDescent="0.3">
      <c r="A226" s="3">
        <v>40729</v>
      </c>
      <c r="B226">
        <v>1.006675307232306</v>
      </c>
      <c r="C226">
        <v>0</v>
      </c>
    </row>
    <row r="227" spans="1:3" x14ac:dyDescent="0.3">
      <c r="A227" s="3">
        <v>40730</v>
      </c>
      <c r="B227">
        <v>1.008450169229246</v>
      </c>
      <c r="C227">
        <v>0</v>
      </c>
    </row>
    <row r="228" spans="1:3" x14ac:dyDescent="0.3">
      <c r="A228" s="3">
        <v>40731</v>
      </c>
      <c r="B228">
        <v>1.0092276973291521</v>
      </c>
      <c r="C228">
        <v>0</v>
      </c>
    </row>
    <row r="229" spans="1:3" x14ac:dyDescent="0.3">
      <c r="A229" s="3">
        <v>40732</v>
      </c>
      <c r="B229">
        <v>1.008586517207263</v>
      </c>
      <c r="C229">
        <v>0</v>
      </c>
    </row>
    <row r="230" spans="1:3" x14ac:dyDescent="0.3">
      <c r="A230" s="3">
        <v>40735</v>
      </c>
      <c r="B230">
        <v>1.0101436522297429</v>
      </c>
      <c r="C230">
        <v>0</v>
      </c>
    </row>
    <row r="231" spans="1:3" x14ac:dyDescent="0.3">
      <c r="A231" s="3">
        <v>40736</v>
      </c>
      <c r="B231">
        <v>1.0081375929827689</v>
      </c>
      <c r="C231">
        <v>0</v>
      </c>
    </row>
    <row r="232" spans="1:3" x14ac:dyDescent="0.3">
      <c r="A232" s="3">
        <v>40737</v>
      </c>
      <c r="B232">
        <v>1.0118408443104221</v>
      </c>
      <c r="C232">
        <v>0</v>
      </c>
    </row>
    <row r="233" spans="1:3" x14ac:dyDescent="0.3">
      <c r="A233" s="3">
        <v>40738</v>
      </c>
      <c r="B233">
        <v>1.014949392726427</v>
      </c>
      <c r="C233">
        <v>0</v>
      </c>
    </row>
    <row r="234" spans="1:3" x14ac:dyDescent="0.3">
      <c r="A234" s="3">
        <v>40739</v>
      </c>
      <c r="B234">
        <v>1.018056563391031</v>
      </c>
      <c r="C234">
        <v>0</v>
      </c>
    </row>
    <row r="235" spans="1:3" x14ac:dyDescent="0.3">
      <c r="A235" s="3">
        <v>40742</v>
      </c>
      <c r="B235">
        <v>1.0169455181914631</v>
      </c>
      <c r="C235">
        <v>0</v>
      </c>
    </row>
    <row r="236" spans="1:3" x14ac:dyDescent="0.3">
      <c r="A236" s="3">
        <v>40743</v>
      </c>
      <c r="B236">
        <v>1.0129217268644719</v>
      </c>
      <c r="C236">
        <v>0</v>
      </c>
    </row>
    <row r="237" spans="1:3" x14ac:dyDescent="0.3">
      <c r="A237" s="3">
        <v>40744</v>
      </c>
      <c r="B237">
        <v>1.012513896725699</v>
      </c>
      <c r="C237">
        <v>0</v>
      </c>
    </row>
    <row r="238" spans="1:3" x14ac:dyDescent="0.3">
      <c r="A238" s="3">
        <v>40745</v>
      </c>
      <c r="B238">
        <v>1.008949392457696</v>
      </c>
      <c r="C238">
        <v>0</v>
      </c>
    </row>
    <row r="239" spans="1:3" x14ac:dyDescent="0.3">
      <c r="A239" s="3">
        <v>40746</v>
      </c>
      <c r="B239">
        <v>1.0103560015082069</v>
      </c>
      <c r="C239">
        <v>0</v>
      </c>
    </row>
    <row r="240" spans="1:3" x14ac:dyDescent="0.3">
      <c r="A240" s="3">
        <v>40749</v>
      </c>
      <c r="B240">
        <v>1.0038763690771479</v>
      </c>
      <c r="C240">
        <v>0</v>
      </c>
    </row>
    <row r="241" spans="1:3" x14ac:dyDescent="0.3">
      <c r="A241" s="3">
        <v>40750</v>
      </c>
      <c r="B241">
        <v>1.0047313537280129</v>
      </c>
      <c r="C241">
        <v>0</v>
      </c>
    </row>
    <row r="242" spans="1:3" x14ac:dyDescent="0.3">
      <c r="A242" s="3">
        <v>40751</v>
      </c>
      <c r="B242">
        <v>1.008700355856599</v>
      </c>
      <c r="C242">
        <v>0</v>
      </c>
    </row>
    <row r="243" spans="1:3" x14ac:dyDescent="0.3">
      <c r="A243" s="3">
        <v>40752</v>
      </c>
      <c r="B243">
        <v>1.009205845956759</v>
      </c>
      <c r="C243">
        <v>0</v>
      </c>
    </row>
    <row r="244" spans="1:3" x14ac:dyDescent="0.3">
      <c r="A244" s="3">
        <v>40753</v>
      </c>
      <c r="B244">
        <v>1.008186452873971</v>
      </c>
      <c r="C244">
        <v>1.446897648538226E-5</v>
      </c>
    </row>
    <row r="245" spans="1:3" x14ac:dyDescent="0.3">
      <c r="A245" s="3">
        <v>40756</v>
      </c>
      <c r="B245">
        <v>1.0106310235900511</v>
      </c>
      <c r="C245">
        <v>0</v>
      </c>
    </row>
    <row r="246" spans="1:3" x14ac:dyDescent="0.3">
      <c r="A246" s="3">
        <v>40757</v>
      </c>
      <c r="B246">
        <v>1.0112775665978271</v>
      </c>
      <c r="C246">
        <v>0</v>
      </c>
    </row>
    <row r="247" spans="1:3" x14ac:dyDescent="0.3">
      <c r="A247" s="3">
        <v>40758</v>
      </c>
      <c r="B247">
        <v>1.0129107124610579</v>
      </c>
      <c r="C247">
        <v>0</v>
      </c>
    </row>
    <row r="248" spans="1:3" x14ac:dyDescent="0.3">
      <c r="A248" s="3">
        <v>40759</v>
      </c>
      <c r="B248">
        <v>1.0116579553967859</v>
      </c>
      <c r="C248">
        <v>0</v>
      </c>
    </row>
    <row r="249" spans="1:3" x14ac:dyDescent="0.3">
      <c r="A249" s="3">
        <v>40760</v>
      </c>
      <c r="B249">
        <v>1.0092974101554979</v>
      </c>
      <c r="C249">
        <v>0</v>
      </c>
    </row>
    <row r="250" spans="1:3" x14ac:dyDescent="0.3">
      <c r="A250" s="3">
        <v>40763</v>
      </c>
      <c r="B250">
        <v>1.0029678299144591</v>
      </c>
      <c r="C250">
        <v>0</v>
      </c>
    </row>
    <row r="251" spans="1:3" x14ac:dyDescent="0.3">
      <c r="A251" s="3">
        <v>40764</v>
      </c>
      <c r="B251">
        <v>1.003563727596344</v>
      </c>
      <c r="C251">
        <v>0</v>
      </c>
    </row>
    <row r="252" spans="1:3" x14ac:dyDescent="0.3">
      <c r="A252" s="3">
        <v>40765</v>
      </c>
      <c r="B252">
        <v>1.0057805967508839</v>
      </c>
      <c r="C252">
        <v>0</v>
      </c>
    </row>
    <row r="253" spans="1:3" x14ac:dyDescent="0.3">
      <c r="A253" s="3">
        <v>40766</v>
      </c>
      <c r="B253">
        <v>1.0102333059456461</v>
      </c>
      <c r="C253">
        <v>0</v>
      </c>
    </row>
    <row r="254" spans="1:3" x14ac:dyDescent="0.3">
      <c r="A254" s="3">
        <v>40767</v>
      </c>
      <c r="B254">
        <v>1.0121606387424871</v>
      </c>
      <c r="C254">
        <v>0</v>
      </c>
    </row>
    <row r="255" spans="1:3" x14ac:dyDescent="0.3">
      <c r="A255" s="3">
        <v>40770</v>
      </c>
      <c r="B255">
        <v>1.015254337171853</v>
      </c>
      <c r="C255">
        <v>0</v>
      </c>
    </row>
    <row r="256" spans="1:3" x14ac:dyDescent="0.3">
      <c r="A256" s="3">
        <v>40771</v>
      </c>
      <c r="B256">
        <v>1.0136778221811491</v>
      </c>
      <c r="C256">
        <v>0</v>
      </c>
    </row>
    <row r="257" spans="1:3" x14ac:dyDescent="0.3">
      <c r="A257" s="3">
        <v>40772</v>
      </c>
      <c r="B257">
        <v>1.014411245153269</v>
      </c>
      <c r="C257">
        <v>0</v>
      </c>
    </row>
    <row r="258" spans="1:3" x14ac:dyDescent="0.3">
      <c r="A258" s="3">
        <v>40773</v>
      </c>
      <c r="B258">
        <v>1.0108658955911309</v>
      </c>
      <c r="C258">
        <v>0</v>
      </c>
    </row>
    <row r="259" spans="1:3" x14ac:dyDescent="0.3">
      <c r="A259" s="3">
        <v>40774</v>
      </c>
      <c r="B259">
        <v>1.0106552376618061</v>
      </c>
      <c r="C259">
        <v>0</v>
      </c>
    </row>
    <row r="260" spans="1:3" x14ac:dyDescent="0.3">
      <c r="A260" s="3">
        <v>40777</v>
      </c>
      <c r="B260">
        <v>1.0105075685023841</v>
      </c>
      <c r="C260">
        <v>0</v>
      </c>
    </row>
    <row r="261" spans="1:3" x14ac:dyDescent="0.3">
      <c r="A261" s="3">
        <v>40778</v>
      </c>
      <c r="B261">
        <v>1.0147650238337831</v>
      </c>
      <c r="C261">
        <v>0</v>
      </c>
    </row>
    <row r="262" spans="1:3" x14ac:dyDescent="0.3">
      <c r="A262" s="3">
        <v>40779</v>
      </c>
      <c r="B262">
        <v>1.0152953668339579</v>
      </c>
      <c r="C262">
        <v>0</v>
      </c>
    </row>
    <row r="263" spans="1:3" x14ac:dyDescent="0.3">
      <c r="A263" s="3">
        <v>40780</v>
      </c>
      <c r="B263">
        <v>1.0154554549250741</v>
      </c>
      <c r="C263">
        <v>0</v>
      </c>
    </row>
    <row r="264" spans="1:3" x14ac:dyDescent="0.3">
      <c r="A264" s="3">
        <v>40781</v>
      </c>
      <c r="B264">
        <v>1.0169086840812609</v>
      </c>
      <c r="C264">
        <v>0</v>
      </c>
    </row>
    <row r="265" spans="1:3" x14ac:dyDescent="0.3">
      <c r="A265" s="3">
        <v>40784</v>
      </c>
      <c r="B265">
        <v>1.015452916301149</v>
      </c>
      <c r="C265">
        <v>0</v>
      </c>
    </row>
    <row r="266" spans="1:3" x14ac:dyDescent="0.3">
      <c r="A266" s="3">
        <v>40785</v>
      </c>
      <c r="B266">
        <v>1.0111253638282709</v>
      </c>
      <c r="C266">
        <v>0</v>
      </c>
    </row>
    <row r="267" spans="1:3" x14ac:dyDescent="0.3">
      <c r="A267" s="3">
        <v>40786</v>
      </c>
      <c r="B267">
        <v>1.0090407731397351</v>
      </c>
      <c r="C267">
        <v>4.1900224883040238E-6</v>
      </c>
    </row>
    <row r="268" spans="1:3" x14ac:dyDescent="0.3">
      <c r="A268" s="3">
        <v>40787</v>
      </c>
      <c r="B268">
        <v>1.0088796515830969</v>
      </c>
      <c r="C268">
        <v>0</v>
      </c>
    </row>
    <row r="269" spans="1:3" x14ac:dyDescent="0.3">
      <c r="A269" s="3">
        <v>40788</v>
      </c>
      <c r="B269">
        <v>1.0076436193687299</v>
      </c>
      <c r="C269">
        <v>0</v>
      </c>
    </row>
    <row r="270" spans="1:3" x14ac:dyDescent="0.3">
      <c r="A270" s="3">
        <v>40791</v>
      </c>
      <c r="B270">
        <v>1.0038086183630981</v>
      </c>
      <c r="C270">
        <v>0</v>
      </c>
    </row>
    <row r="271" spans="1:3" x14ac:dyDescent="0.3">
      <c r="A271" s="3">
        <v>40792</v>
      </c>
      <c r="B271">
        <v>1.0024501795037799</v>
      </c>
      <c r="C271">
        <v>0</v>
      </c>
    </row>
    <row r="272" spans="1:3" x14ac:dyDescent="0.3">
      <c r="A272" s="3">
        <v>40793</v>
      </c>
      <c r="B272">
        <v>1.00595212998258</v>
      </c>
      <c r="C272">
        <v>0</v>
      </c>
    </row>
    <row r="273" spans="1:3" x14ac:dyDescent="0.3">
      <c r="A273" s="3">
        <v>40794</v>
      </c>
      <c r="B273">
        <v>1.004377329293703</v>
      </c>
      <c r="C273">
        <v>0</v>
      </c>
    </row>
    <row r="274" spans="1:3" x14ac:dyDescent="0.3">
      <c r="A274" s="3">
        <v>40795</v>
      </c>
      <c r="B274">
        <v>1.0027622312747311</v>
      </c>
      <c r="C274">
        <v>0</v>
      </c>
    </row>
    <row r="275" spans="1:3" x14ac:dyDescent="0.3">
      <c r="A275" s="3">
        <v>40799</v>
      </c>
      <c r="B275">
        <v>0.99994590695871599</v>
      </c>
      <c r="C275">
        <v>0</v>
      </c>
    </row>
    <row r="276" spans="1:3" x14ac:dyDescent="0.3">
      <c r="A276" s="3">
        <v>40800</v>
      </c>
      <c r="B276">
        <v>1.002400375206641</v>
      </c>
      <c r="C276">
        <v>0</v>
      </c>
    </row>
    <row r="277" spans="1:3" x14ac:dyDescent="0.3">
      <c r="A277" s="3">
        <v>40801</v>
      </c>
      <c r="B277">
        <v>1.0020264579897229</v>
      </c>
      <c r="C277">
        <v>0</v>
      </c>
    </row>
    <row r="278" spans="1:3" x14ac:dyDescent="0.3">
      <c r="A278" s="3">
        <v>40802</v>
      </c>
      <c r="B278">
        <v>1.001647711682109</v>
      </c>
      <c r="C278">
        <v>0</v>
      </c>
    </row>
    <row r="279" spans="1:3" x14ac:dyDescent="0.3">
      <c r="A279" s="3">
        <v>40805</v>
      </c>
      <c r="B279">
        <v>0.99842323538448696</v>
      </c>
      <c r="C279">
        <v>0</v>
      </c>
    </row>
    <row r="280" spans="1:3" x14ac:dyDescent="0.3">
      <c r="A280" s="3">
        <v>40806</v>
      </c>
      <c r="B280">
        <v>0.99882957574480324</v>
      </c>
      <c r="C280">
        <v>0</v>
      </c>
    </row>
    <row r="281" spans="1:3" x14ac:dyDescent="0.3">
      <c r="A281" s="3">
        <v>40807</v>
      </c>
      <c r="B281">
        <v>1.002751084068273</v>
      </c>
      <c r="C281">
        <v>0</v>
      </c>
    </row>
    <row r="282" spans="1:3" x14ac:dyDescent="0.3">
      <c r="A282" s="3">
        <v>40808</v>
      </c>
      <c r="B282">
        <v>0.99841794205943024</v>
      </c>
      <c r="C282">
        <v>0</v>
      </c>
    </row>
    <row r="283" spans="1:3" x14ac:dyDescent="0.3">
      <c r="A283" s="3">
        <v>40809</v>
      </c>
      <c r="B283">
        <v>0.99774956562558792</v>
      </c>
      <c r="C283">
        <v>0</v>
      </c>
    </row>
    <row r="284" spans="1:3" x14ac:dyDescent="0.3">
      <c r="A284" s="3">
        <v>40812</v>
      </c>
      <c r="B284">
        <v>0.9963875867332338</v>
      </c>
      <c r="C284">
        <v>0</v>
      </c>
    </row>
    <row r="285" spans="1:3" x14ac:dyDescent="0.3">
      <c r="A285" s="3">
        <v>40813</v>
      </c>
      <c r="B285">
        <v>0.99662084066613188</v>
      </c>
      <c r="C285">
        <v>0</v>
      </c>
    </row>
    <row r="286" spans="1:3" x14ac:dyDescent="0.3">
      <c r="A286" s="3">
        <v>40814</v>
      </c>
      <c r="B286">
        <v>0.99444169782321978</v>
      </c>
      <c r="C286">
        <v>0</v>
      </c>
    </row>
    <row r="287" spans="1:3" x14ac:dyDescent="0.3">
      <c r="A287" s="3">
        <v>40815</v>
      </c>
      <c r="B287">
        <v>0.99053474405454556</v>
      </c>
      <c r="C287">
        <v>0</v>
      </c>
    </row>
    <row r="288" spans="1:3" x14ac:dyDescent="0.3">
      <c r="A288" s="3">
        <v>40816</v>
      </c>
      <c r="B288">
        <v>0.99070468287952251</v>
      </c>
      <c r="C288">
        <v>6.4262355946587144E-6</v>
      </c>
    </row>
    <row r="289" spans="1:3" x14ac:dyDescent="0.3">
      <c r="A289" s="3">
        <v>40826</v>
      </c>
      <c r="B289">
        <v>0.99232357804316784</v>
      </c>
      <c r="C289">
        <v>0</v>
      </c>
    </row>
    <row r="290" spans="1:3" x14ac:dyDescent="0.3">
      <c r="A290" s="3">
        <v>40827</v>
      </c>
      <c r="B290">
        <v>0.99204554066270301</v>
      </c>
      <c r="C290">
        <v>0</v>
      </c>
    </row>
    <row r="291" spans="1:3" x14ac:dyDescent="0.3">
      <c r="A291" s="3">
        <v>40828</v>
      </c>
      <c r="B291">
        <v>0.99764777407470706</v>
      </c>
      <c r="C291">
        <v>0</v>
      </c>
    </row>
    <row r="292" spans="1:3" x14ac:dyDescent="0.3">
      <c r="A292" s="3">
        <v>40829</v>
      </c>
      <c r="B292">
        <v>1.000869172466867</v>
      </c>
      <c r="C292">
        <v>0</v>
      </c>
    </row>
    <row r="293" spans="1:3" x14ac:dyDescent="0.3">
      <c r="A293" s="3">
        <v>40830</v>
      </c>
      <c r="B293">
        <v>1.000944819502154</v>
      </c>
      <c r="C293">
        <v>0</v>
      </c>
    </row>
    <row r="294" spans="1:3" x14ac:dyDescent="0.3">
      <c r="A294" s="3">
        <v>40833</v>
      </c>
      <c r="B294">
        <v>1.001887653207115</v>
      </c>
      <c r="C294">
        <v>0</v>
      </c>
    </row>
    <row r="295" spans="1:3" x14ac:dyDescent="0.3">
      <c r="A295" s="3">
        <v>40834</v>
      </c>
      <c r="B295">
        <v>0.99818653334324625</v>
      </c>
      <c r="C295">
        <v>0</v>
      </c>
    </row>
    <row r="296" spans="1:3" x14ac:dyDescent="0.3">
      <c r="A296" s="3">
        <v>40835</v>
      </c>
      <c r="B296">
        <v>0.99950233312253201</v>
      </c>
      <c r="C296">
        <v>0</v>
      </c>
    </row>
    <row r="297" spans="1:3" x14ac:dyDescent="0.3">
      <c r="A297" s="3">
        <v>40836</v>
      </c>
      <c r="B297">
        <v>0.99609568113573199</v>
      </c>
      <c r="C297">
        <v>0</v>
      </c>
    </row>
    <row r="298" spans="1:3" x14ac:dyDescent="0.3">
      <c r="A298" s="3">
        <v>40837</v>
      </c>
      <c r="B298">
        <v>0.99339348660532212</v>
      </c>
      <c r="C298">
        <v>0</v>
      </c>
    </row>
    <row r="299" spans="1:3" x14ac:dyDescent="0.3">
      <c r="A299" s="3">
        <v>40840</v>
      </c>
      <c r="B299">
        <v>0.9951212970639729</v>
      </c>
      <c r="C299">
        <v>0</v>
      </c>
    </row>
    <row r="300" spans="1:3" x14ac:dyDescent="0.3">
      <c r="A300" s="3">
        <v>40841</v>
      </c>
      <c r="B300">
        <v>0.99942873041466374</v>
      </c>
      <c r="C300">
        <v>0</v>
      </c>
    </row>
    <row r="301" spans="1:3" x14ac:dyDescent="0.3">
      <c r="A301" s="3">
        <v>40842</v>
      </c>
      <c r="B301">
        <v>1.002231977482575</v>
      </c>
      <c r="C301">
        <v>0</v>
      </c>
    </row>
    <row r="302" spans="1:3" x14ac:dyDescent="0.3">
      <c r="A302" s="3">
        <v>40843</v>
      </c>
      <c r="B302">
        <v>1.0021520033207181</v>
      </c>
      <c r="C302">
        <v>0</v>
      </c>
    </row>
    <row r="303" spans="1:3" x14ac:dyDescent="0.3">
      <c r="A303" s="3">
        <v>40844</v>
      </c>
      <c r="B303">
        <v>1.006443380661779</v>
      </c>
      <c r="C303">
        <v>0</v>
      </c>
    </row>
    <row r="304" spans="1:3" x14ac:dyDescent="0.3">
      <c r="A304" s="3">
        <v>40847</v>
      </c>
      <c r="B304">
        <v>1.0106286764275809</v>
      </c>
      <c r="C304">
        <v>4.5751638997337807E-6</v>
      </c>
    </row>
    <row r="305" spans="1:3" x14ac:dyDescent="0.3">
      <c r="A305" s="3">
        <v>40848</v>
      </c>
      <c r="B305">
        <v>1.011465146769114</v>
      </c>
      <c r="C305">
        <v>0</v>
      </c>
    </row>
    <row r="306" spans="1:3" x14ac:dyDescent="0.3">
      <c r="A306" s="3">
        <v>40849</v>
      </c>
      <c r="B306">
        <v>1.017090068757496</v>
      </c>
      <c r="C306">
        <v>0</v>
      </c>
    </row>
    <row r="307" spans="1:3" x14ac:dyDescent="0.3">
      <c r="A307" s="3">
        <v>40850</v>
      </c>
      <c r="B307">
        <v>1.016907760324594</v>
      </c>
      <c r="C307">
        <v>0</v>
      </c>
    </row>
    <row r="308" spans="1:3" x14ac:dyDescent="0.3">
      <c r="A308" s="3">
        <v>40851</v>
      </c>
      <c r="B308">
        <v>1.018213320157324</v>
      </c>
      <c r="C308">
        <v>0</v>
      </c>
    </row>
    <row r="309" spans="1:3" x14ac:dyDescent="0.3">
      <c r="A309" s="3">
        <v>40854</v>
      </c>
      <c r="B309">
        <v>1.018010055358995</v>
      </c>
      <c r="C309">
        <v>0</v>
      </c>
    </row>
    <row r="310" spans="1:3" x14ac:dyDescent="0.3">
      <c r="A310" s="3">
        <v>40855</v>
      </c>
      <c r="B310">
        <v>1.0159893837191041</v>
      </c>
      <c r="C310">
        <v>0</v>
      </c>
    </row>
    <row r="311" spans="1:3" x14ac:dyDescent="0.3">
      <c r="A311" s="3">
        <v>40856</v>
      </c>
      <c r="B311">
        <v>1.022013249306946</v>
      </c>
      <c r="C311">
        <v>0</v>
      </c>
    </row>
    <row r="312" spans="1:3" x14ac:dyDescent="0.3">
      <c r="A312" s="3">
        <v>40857</v>
      </c>
      <c r="B312">
        <v>1.0246011278602969</v>
      </c>
      <c r="C312">
        <v>0</v>
      </c>
    </row>
    <row r="313" spans="1:3" x14ac:dyDescent="0.3">
      <c r="A313" s="3">
        <v>40858</v>
      </c>
      <c r="B313">
        <v>1.024503452134913</v>
      </c>
      <c r="C313">
        <v>0</v>
      </c>
    </row>
    <row r="314" spans="1:3" x14ac:dyDescent="0.3">
      <c r="A314" s="3">
        <v>40861</v>
      </c>
      <c r="B314">
        <v>1.029142932261603</v>
      </c>
      <c r="C314">
        <v>0</v>
      </c>
    </row>
    <row r="315" spans="1:3" x14ac:dyDescent="0.3">
      <c r="A315" s="3">
        <v>40862</v>
      </c>
      <c r="B315">
        <v>1.0295786362982799</v>
      </c>
      <c r="C315">
        <v>0</v>
      </c>
    </row>
    <row r="316" spans="1:3" x14ac:dyDescent="0.3">
      <c r="A316" s="3">
        <v>40863</v>
      </c>
      <c r="B316">
        <v>1.02467087010534</v>
      </c>
      <c r="C316">
        <v>0</v>
      </c>
    </row>
    <row r="317" spans="1:3" x14ac:dyDescent="0.3">
      <c r="A317" s="3">
        <v>40864</v>
      </c>
      <c r="B317">
        <v>1.0250112215897831</v>
      </c>
      <c r="C317">
        <v>0</v>
      </c>
    </row>
    <row r="318" spans="1:3" x14ac:dyDescent="0.3">
      <c r="A318" s="3">
        <v>40865</v>
      </c>
      <c r="B318">
        <v>1.019925113552937</v>
      </c>
      <c r="C318">
        <v>0</v>
      </c>
    </row>
    <row r="319" spans="1:3" x14ac:dyDescent="0.3">
      <c r="A319" s="3">
        <v>40868</v>
      </c>
      <c r="B319">
        <v>1.018400211235267</v>
      </c>
      <c r="C319">
        <v>0</v>
      </c>
    </row>
    <row r="320" spans="1:3" x14ac:dyDescent="0.3">
      <c r="A320" s="3">
        <v>40869</v>
      </c>
      <c r="B320">
        <v>1.0192671533146971</v>
      </c>
      <c r="C320">
        <v>0</v>
      </c>
    </row>
    <row r="321" spans="1:3" x14ac:dyDescent="0.3">
      <c r="A321" s="3">
        <v>40870</v>
      </c>
      <c r="B321">
        <v>1.019131773858331</v>
      </c>
      <c r="C321">
        <v>0</v>
      </c>
    </row>
    <row r="322" spans="1:3" x14ac:dyDescent="0.3">
      <c r="A322" s="3">
        <v>40871</v>
      </c>
      <c r="B322">
        <v>1.0198971883514369</v>
      </c>
      <c r="C322">
        <v>0</v>
      </c>
    </row>
    <row r="323" spans="1:3" x14ac:dyDescent="0.3">
      <c r="A323" s="3">
        <v>40872</v>
      </c>
      <c r="B323">
        <v>1.019211342924045</v>
      </c>
      <c r="C323">
        <v>0</v>
      </c>
    </row>
    <row r="324" spans="1:3" x14ac:dyDescent="0.3">
      <c r="A324" s="3">
        <v>40875</v>
      </c>
      <c r="B324">
        <v>1.019843857770371</v>
      </c>
      <c r="C324">
        <v>0</v>
      </c>
    </row>
    <row r="325" spans="1:3" x14ac:dyDescent="0.3">
      <c r="A325" s="3">
        <v>40876</v>
      </c>
      <c r="B325">
        <v>1.021923962888194</v>
      </c>
      <c r="C325">
        <v>0</v>
      </c>
    </row>
    <row r="326" spans="1:3" x14ac:dyDescent="0.3">
      <c r="A326" s="3">
        <v>40877</v>
      </c>
      <c r="B326">
        <v>1.0145107848451449</v>
      </c>
      <c r="C326">
        <v>1.1134189246564401E-4</v>
      </c>
    </row>
    <row r="327" spans="1:3" x14ac:dyDescent="0.3">
      <c r="A327" s="3">
        <v>40878</v>
      </c>
      <c r="B327">
        <v>1.0220061754120571</v>
      </c>
      <c r="C327">
        <v>0</v>
      </c>
    </row>
    <row r="328" spans="1:3" x14ac:dyDescent="0.3">
      <c r="A328" s="3">
        <v>40879</v>
      </c>
      <c r="B328">
        <v>1.0213715167383071</v>
      </c>
      <c r="C328">
        <v>0</v>
      </c>
    </row>
    <row r="329" spans="1:3" x14ac:dyDescent="0.3">
      <c r="A329" s="3">
        <v>40882</v>
      </c>
      <c r="B329">
        <v>1.019211281814131</v>
      </c>
      <c r="C329">
        <v>0</v>
      </c>
    </row>
    <row r="330" spans="1:3" x14ac:dyDescent="0.3">
      <c r="A330" s="3">
        <v>40883</v>
      </c>
      <c r="B330">
        <v>1.0187262785527369</v>
      </c>
      <c r="C330">
        <v>0</v>
      </c>
    </row>
    <row r="331" spans="1:3" x14ac:dyDescent="0.3">
      <c r="A331" s="3">
        <v>40884</v>
      </c>
      <c r="B331">
        <v>1.019598922794114</v>
      </c>
      <c r="C331">
        <v>0</v>
      </c>
    </row>
    <row r="332" spans="1:3" x14ac:dyDescent="0.3">
      <c r="A332" s="3">
        <v>40885</v>
      </c>
      <c r="B332">
        <v>1.019533197287352</v>
      </c>
      <c r="C332">
        <v>0</v>
      </c>
    </row>
    <row r="333" spans="1:3" x14ac:dyDescent="0.3">
      <c r="A333" s="3">
        <v>40886</v>
      </c>
      <c r="B333">
        <v>1.0184351132901801</v>
      </c>
      <c r="C333">
        <v>0</v>
      </c>
    </row>
    <row r="334" spans="1:3" x14ac:dyDescent="0.3">
      <c r="A334" s="3">
        <v>40889</v>
      </c>
      <c r="B334">
        <v>1.0167483717501229</v>
      </c>
      <c r="C334">
        <v>0</v>
      </c>
    </row>
    <row r="335" spans="1:3" x14ac:dyDescent="0.3">
      <c r="A335" s="3">
        <v>40890</v>
      </c>
      <c r="B335">
        <v>1.0133427767626519</v>
      </c>
      <c r="C335">
        <v>0</v>
      </c>
    </row>
    <row r="336" spans="1:3" x14ac:dyDescent="0.3">
      <c r="A336" s="3">
        <v>40891</v>
      </c>
      <c r="B336">
        <v>1.011746601217532</v>
      </c>
      <c r="C336">
        <v>0</v>
      </c>
    </row>
    <row r="337" spans="1:3" x14ac:dyDescent="0.3">
      <c r="A337" s="3">
        <v>40892</v>
      </c>
      <c r="B337">
        <v>1.0086161305490851</v>
      </c>
      <c r="C337">
        <v>0</v>
      </c>
    </row>
    <row r="338" spans="1:3" x14ac:dyDescent="0.3">
      <c r="A338" s="3">
        <v>40893</v>
      </c>
      <c r="B338">
        <v>1.0120695355997249</v>
      </c>
      <c r="C338">
        <v>0</v>
      </c>
    </row>
    <row r="339" spans="1:3" x14ac:dyDescent="0.3">
      <c r="A339" s="3">
        <v>40896</v>
      </c>
      <c r="B339">
        <v>1.0122262793453549</v>
      </c>
      <c r="C339">
        <v>0</v>
      </c>
    </row>
    <row r="340" spans="1:3" x14ac:dyDescent="0.3">
      <c r="A340" s="3">
        <v>40897</v>
      </c>
      <c r="B340">
        <v>1.012142963906363</v>
      </c>
      <c r="C340">
        <v>0</v>
      </c>
    </row>
    <row r="341" spans="1:3" x14ac:dyDescent="0.3">
      <c r="A341" s="3">
        <v>40898</v>
      </c>
      <c r="B341">
        <v>1.0103443805602259</v>
      </c>
      <c r="C341">
        <v>0</v>
      </c>
    </row>
    <row r="342" spans="1:3" x14ac:dyDescent="0.3">
      <c r="A342" s="3">
        <v>40899</v>
      </c>
      <c r="B342">
        <v>1.0097854548190981</v>
      </c>
      <c r="C342">
        <v>0</v>
      </c>
    </row>
    <row r="343" spans="1:3" x14ac:dyDescent="0.3">
      <c r="A343" s="3">
        <v>40900</v>
      </c>
      <c r="B343">
        <v>1.0109308211791259</v>
      </c>
      <c r="C343">
        <v>0</v>
      </c>
    </row>
    <row r="344" spans="1:3" x14ac:dyDescent="0.3">
      <c r="A344" s="3">
        <v>40903</v>
      </c>
      <c r="B344">
        <v>1.0103474831742461</v>
      </c>
      <c r="C344">
        <v>0</v>
      </c>
    </row>
    <row r="345" spans="1:3" x14ac:dyDescent="0.3">
      <c r="A345" s="3">
        <v>40904</v>
      </c>
      <c r="B345">
        <v>1.0085227962231009</v>
      </c>
      <c r="C345">
        <v>0</v>
      </c>
    </row>
    <row r="346" spans="1:3" x14ac:dyDescent="0.3">
      <c r="A346" s="3">
        <v>40905</v>
      </c>
      <c r="B346">
        <v>1.0085530118769279</v>
      </c>
      <c r="C346">
        <v>0</v>
      </c>
    </row>
    <row r="347" spans="1:3" x14ac:dyDescent="0.3">
      <c r="A347" s="3">
        <v>40906</v>
      </c>
      <c r="B347">
        <v>1.0084565014967739</v>
      </c>
      <c r="C347">
        <v>0</v>
      </c>
    </row>
    <row r="348" spans="1:3" x14ac:dyDescent="0.3">
      <c r="A348" s="3">
        <v>40907</v>
      </c>
      <c r="B348">
        <v>1.010524882679432</v>
      </c>
      <c r="C348">
        <v>5.9918043197271231E-5</v>
      </c>
    </row>
    <row r="349" spans="1:3" x14ac:dyDescent="0.3">
      <c r="A349" s="3">
        <v>40912</v>
      </c>
      <c r="B349">
        <v>1.006264056058487</v>
      </c>
      <c r="C349">
        <v>0</v>
      </c>
    </row>
    <row r="350" spans="1:3" x14ac:dyDescent="0.3">
      <c r="A350" s="3">
        <v>40913</v>
      </c>
      <c r="B350">
        <v>1.0010872397868991</v>
      </c>
      <c r="C350">
        <v>0</v>
      </c>
    </row>
    <row r="351" spans="1:3" x14ac:dyDescent="0.3">
      <c r="A351" s="3">
        <v>40914</v>
      </c>
      <c r="B351">
        <v>1.003262448329721</v>
      </c>
      <c r="C351">
        <v>0</v>
      </c>
    </row>
    <row r="352" spans="1:3" x14ac:dyDescent="0.3">
      <c r="A352" s="3">
        <v>40917</v>
      </c>
      <c r="B352">
        <v>1.0123086689220111</v>
      </c>
      <c r="C352">
        <v>0</v>
      </c>
    </row>
    <row r="353" spans="1:3" x14ac:dyDescent="0.3">
      <c r="A353" s="3">
        <v>40918</v>
      </c>
      <c r="B353">
        <v>1.0225465393387141</v>
      </c>
      <c r="C353">
        <v>0</v>
      </c>
    </row>
    <row r="354" spans="1:3" x14ac:dyDescent="0.3">
      <c r="A354" s="3">
        <v>40919</v>
      </c>
      <c r="B354">
        <v>1.02323222458842</v>
      </c>
      <c r="C354">
        <v>0</v>
      </c>
    </row>
    <row r="355" spans="1:3" x14ac:dyDescent="0.3">
      <c r="A355" s="3">
        <v>40920</v>
      </c>
      <c r="B355">
        <v>1.0238859619228839</v>
      </c>
      <c r="C355">
        <v>0</v>
      </c>
    </row>
    <row r="356" spans="1:3" x14ac:dyDescent="0.3">
      <c r="A356" s="3">
        <v>40921</v>
      </c>
      <c r="B356">
        <v>1.017140443879395</v>
      </c>
      <c r="C356">
        <v>0</v>
      </c>
    </row>
    <row r="357" spans="1:3" x14ac:dyDescent="0.3">
      <c r="A357" s="3">
        <v>40924</v>
      </c>
      <c r="B357">
        <v>1.0107939241002919</v>
      </c>
      <c r="C357">
        <v>0</v>
      </c>
    </row>
    <row r="358" spans="1:3" x14ac:dyDescent="0.3">
      <c r="A358" s="3">
        <v>40925</v>
      </c>
      <c r="B358">
        <v>1.023721087520028</v>
      </c>
      <c r="C358">
        <v>0</v>
      </c>
    </row>
    <row r="359" spans="1:3" x14ac:dyDescent="0.3">
      <c r="A359" s="3">
        <v>40926</v>
      </c>
      <c r="B359">
        <v>1.0194245753235549</v>
      </c>
      <c r="C359">
        <v>0</v>
      </c>
    </row>
    <row r="360" spans="1:3" x14ac:dyDescent="0.3">
      <c r="A360" s="3">
        <v>40927</v>
      </c>
      <c r="B360">
        <v>1.02337545766343</v>
      </c>
      <c r="C360">
        <v>0</v>
      </c>
    </row>
    <row r="361" spans="1:3" x14ac:dyDescent="0.3">
      <c r="A361" s="3">
        <v>40928</v>
      </c>
      <c r="B361">
        <v>1.0276679612740449</v>
      </c>
      <c r="C361">
        <v>0</v>
      </c>
    </row>
    <row r="362" spans="1:3" x14ac:dyDescent="0.3">
      <c r="A362" s="3">
        <v>40938</v>
      </c>
      <c r="B362">
        <v>1.026494276944085</v>
      </c>
      <c r="C362">
        <v>0</v>
      </c>
    </row>
    <row r="363" spans="1:3" x14ac:dyDescent="0.3">
      <c r="A363" s="3">
        <v>40939</v>
      </c>
      <c r="B363">
        <v>1.027308249501685</v>
      </c>
      <c r="C363">
        <v>7.7763504655603555E-5</v>
      </c>
    </row>
    <row r="364" spans="1:3" x14ac:dyDescent="0.3">
      <c r="A364" s="3">
        <v>40940</v>
      </c>
      <c r="B364">
        <v>1.024563875220357</v>
      </c>
      <c r="C364">
        <v>0</v>
      </c>
    </row>
    <row r="365" spans="1:3" x14ac:dyDescent="0.3">
      <c r="A365" s="3">
        <v>40941</v>
      </c>
      <c r="B365">
        <v>1.0283247737735459</v>
      </c>
      <c r="C365">
        <v>0</v>
      </c>
    </row>
    <row r="366" spans="1:3" x14ac:dyDescent="0.3">
      <c r="A366" s="3">
        <v>40942</v>
      </c>
      <c r="B366">
        <v>1.0311928148142211</v>
      </c>
      <c r="C366">
        <v>0</v>
      </c>
    </row>
    <row r="367" spans="1:3" x14ac:dyDescent="0.3">
      <c r="A367" s="3">
        <v>40945</v>
      </c>
      <c r="B367">
        <v>1.0333651027571611</v>
      </c>
      <c r="C367">
        <v>0</v>
      </c>
    </row>
    <row r="368" spans="1:3" x14ac:dyDescent="0.3">
      <c r="A368" s="3">
        <v>40946</v>
      </c>
      <c r="B368">
        <v>1.0294819267245829</v>
      </c>
      <c r="C368">
        <v>0</v>
      </c>
    </row>
    <row r="369" spans="1:3" x14ac:dyDescent="0.3">
      <c r="A369" s="3">
        <v>40947</v>
      </c>
      <c r="B369">
        <v>1.0353722612295</v>
      </c>
      <c r="C369">
        <v>0</v>
      </c>
    </row>
    <row r="370" spans="1:3" x14ac:dyDescent="0.3">
      <c r="A370" s="3">
        <v>40948</v>
      </c>
      <c r="B370">
        <v>1.0348701665440969</v>
      </c>
      <c r="C370">
        <v>0</v>
      </c>
    </row>
    <row r="371" spans="1:3" x14ac:dyDescent="0.3">
      <c r="A371" s="3">
        <v>40949</v>
      </c>
      <c r="B371">
        <v>1.035205114503869</v>
      </c>
      <c r="C371">
        <v>0</v>
      </c>
    </row>
    <row r="372" spans="1:3" x14ac:dyDescent="0.3">
      <c r="A372" s="3">
        <v>40952</v>
      </c>
      <c r="B372">
        <v>1.0367428007498229</v>
      </c>
      <c r="C372">
        <v>0</v>
      </c>
    </row>
    <row r="373" spans="1:3" x14ac:dyDescent="0.3">
      <c r="A373" s="3">
        <v>40953</v>
      </c>
      <c r="B373">
        <v>1.0361446963083609</v>
      </c>
      <c r="C373">
        <v>0</v>
      </c>
    </row>
    <row r="374" spans="1:3" x14ac:dyDescent="0.3">
      <c r="A374" s="3">
        <v>40954</v>
      </c>
      <c r="B374">
        <v>1.038111082526477</v>
      </c>
      <c r="C374">
        <v>0</v>
      </c>
    </row>
    <row r="375" spans="1:3" x14ac:dyDescent="0.3">
      <c r="A375" s="3">
        <v>40955</v>
      </c>
      <c r="B375">
        <v>1.0357329229784931</v>
      </c>
      <c r="C375">
        <v>0</v>
      </c>
    </row>
    <row r="376" spans="1:3" x14ac:dyDescent="0.3">
      <c r="A376" s="3">
        <v>40956</v>
      </c>
      <c r="B376">
        <v>1.0357336776621431</v>
      </c>
      <c r="C376">
        <v>0</v>
      </c>
    </row>
    <row r="377" spans="1:3" x14ac:dyDescent="0.3">
      <c r="A377" s="3">
        <v>40959</v>
      </c>
      <c r="B377">
        <v>1.03743640787922</v>
      </c>
      <c r="C377">
        <v>0</v>
      </c>
    </row>
    <row r="378" spans="1:3" x14ac:dyDescent="0.3">
      <c r="A378" s="3">
        <v>40960</v>
      </c>
      <c r="B378">
        <v>1.0405135744702501</v>
      </c>
      <c r="C378">
        <v>0</v>
      </c>
    </row>
    <row r="379" spans="1:3" x14ac:dyDescent="0.3">
      <c r="A379" s="3">
        <v>40961</v>
      </c>
      <c r="B379">
        <v>1.044046823724045</v>
      </c>
      <c r="C379">
        <v>0</v>
      </c>
    </row>
    <row r="380" spans="1:3" x14ac:dyDescent="0.3">
      <c r="A380" s="3">
        <v>40962</v>
      </c>
      <c r="B380">
        <v>1.044672051358569</v>
      </c>
      <c r="C380">
        <v>0</v>
      </c>
    </row>
    <row r="381" spans="1:3" x14ac:dyDescent="0.3">
      <c r="A381" s="3">
        <v>40963</v>
      </c>
      <c r="B381">
        <v>1.0471499189357549</v>
      </c>
      <c r="C381">
        <v>0</v>
      </c>
    </row>
    <row r="382" spans="1:3" x14ac:dyDescent="0.3">
      <c r="A382" s="3">
        <v>40966</v>
      </c>
      <c r="B382">
        <v>1.048231978240509</v>
      </c>
      <c r="C382">
        <v>0</v>
      </c>
    </row>
    <row r="383" spans="1:3" x14ac:dyDescent="0.3">
      <c r="A383" s="3">
        <v>40967</v>
      </c>
      <c r="B383">
        <v>1.048527488381477</v>
      </c>
      <c r="C383">
        <v>0</v>
      </c>
    </row>
    <row r="384" spans="1:3" x14ac:dyDescent="0.3">
      <c r="A384" s="3">
        <v>40968</v>
      </c>
      <c r="B384">
        <v>1.0462672014897769</v>
      </c>
      <c r="C384">
        <v>1.172614747766421E-4</v>
      </c>
    </row>
    <row r="385" spans="1:3" x14ac:dyDescent="0.3">
      <c r="A385" s="3">
        <v>40969</v>
      </c>
      <c r="B385">
        <v>1.046232764895092</v>
      </c>
      <c r="C385">
        <v>0</v>
      </c>
    </row>
    <row r="386" spans="1:3" x14ac:dyDescent="0.3">
      <c r="A386" s="3">
        <v>40970</v>
      </c>
      <c r="B386">
        <v>1.050725965739455</v>
      </c>
      <c r="C386">
        <v>0</v>
      </c>
    </row>
    <row r="387" spans="1:3" x14ac:dyDescent="0.3">
      <c r="A387" s="3">
        <v>40973</v>
      </c>
      <c r="B387">
        <v>1.049820657886587</v>
      </c>
      <c r="C387">
        <v>0</v>
      </c>
    </row>
    <row r="388" spans="1:3" x14ac:dyDescent="0.3">
      <c r="A388" s="3">
        <v>40974</v>
      </c>
      <c r="B388">
        <v>1.0466782095028091</v>
      </c>
      <c r="C388">
        <v>0</v>
      </c>
    </row>
    <row r="389" spans="1:3" x14ac:dyDescent="0.3">
      <c r="A389" s="3">
        <v>40975</v>
      </c>
      <c r="B389">
        <v>1.045040311273318</v>
      </c>
      <c r="C389">
        <v>0</v>
      </c>
    </row>
    <row r="390" spans="1:3" x14ac:dyDescent="0.3">
      <c r="A390" s="3">
        <v>40976</v>
      </c>
      <c r="B390">
        <v>1.048426565561031</v>
      </c>
      <c r="C390">
        <v>0</v>
      </c>
    </row>
    <row r="391" spans="1:3" x14ac:dyDescent="0.3">
      <c r="A391" s="3">
        <v>40977</v>
      </c>
      <c r="B391">
        <v>1.0531523501519511</v>
      </c>
      <c r="C391">
        <v>0</v>
      </c>
    </row>
    <row r="392" spans="1:3" x14ac:dyDescent="0.3">
      <c r="A392" s="3">
        <v>40980</v>
      </c>
      <c r="B392">
        <v>1.0540377083743031</v>
      </c>
      <c r="C392">
        <v>0</v>
      </c>
    </row>
    <row r="393" spans="1:3" x14ac:dyDescent="0.3">
      <c r="A393" s="3">
        <v>40981</v>
      </c>
      <c r="B393">
        <v>1.0566177878601819</v>
      </c>
      <c r="C393">
        <v>0</v>
      </c>
    </row>
    <row r="394" spans="1:3" x14ac:dyDescent="0.3">
      <c r="A394" s="3">
        <v>40982</v>
      </c>
      <c r="B394">
        <v>1.0485058550484341</v>
      </c>
      <c r="C394">
        <v>0</v>
      </c>
    </row>
    <row r="395" spans="1:3" x14ac:dyDescent="0.3">
      <c r="A395" s="3">
        <v>40983</v>
      </c>
      <c r="B395">
        <v>1.046375851474362</v>
      </c>
      <c r="C395">
        <v>0</v>
      </c>
    </row>
    <row r="396" spans="1:3" x14ac:dyDescent="0.3">
      <c r="A396" s="3">
        <v>40984</v>
      </c>
      <c r="B396">
        <v>1.0505667401372241</v>
      </c>
      <c r="C396">
        <v>0</v>
      </c>
    </row>
    <row r="397" spans="1:3" x14ac:dyDescent="0.3">
      <c r="A397" s="3">
        <v>40987</v>
      </c>
      <c r="B397">
        <v>1.0522708879628759</v>
      </c>
      <c r="C397">
        <v>0</v>
      </c>
    </row>
    <row r="398" spans="1:3" x14ac:dyDescent="0.3">
      <c r="A398" s="3">
        <v>40988</v>
      </c>
      <c r="B398">
        <v>1.046834353671934</v>
      </c>
      <c r="C398">
        <v>0</v>
      </c>
    </row>
    <row r="399" spans="1:3" x14ac:dyDescent="0.3">
      <c r="A399" s="3">
        <v>40989</v>
      </c>
      <c r="B399">
        <v>1.0465046070077251</v>
      </c>
      <c r="C399">
        <v>0</v>
      </c>
    </row>
    <row r="400" spans="1:3" x14ac:dyDescent="0.3">
      <c r="A400" s="3">
        <v>40990</v>
      </c>
      <c r="B400">
        <v>1.0456746872070071</v>
      </c>
      <c r="C400">
        <v>0</v>
      </c>
    </row>
    <row r="401" spans="1:3" x14ac:dyDescent="0.3">
      <c r="A401" s="3">
        <v>40991</v>
      </c>
      <c r="B401">
        <v>1.0435557914943829</v>
      </c>
      <c r="C401">
        <v>0</v>
      </c>
    </row>
    <row r="402" spans="1:3" x14ac:dyDescent="0.3">
      <c r="A402" s="3">
        <v>40994</v>
      </c>
      <c r="B402">
        <v>1.0440012209200109</v>
      </c>
      <c r="C402">
        <v>0</v>
      </c>
    </row>
    <row r="403" spans="1:3" x14ac:dyDescent="0.3">
      <c r="A403" s="3">
        <v>40995</v>
      </c>
      <c r="B403">
        <v>1.0439463135205691</v>
      </c>
      <c r="C403">
        <v>0</v>
      </c>
    </row>
    <row r="404" spans="1:3" x14ac:dyDescent="0.3">
      <c r="A404" s="3">
        <v>40996</v>
      </c>
      <c r="B404">
        <v>1.0362016229566531</v>
      </c>
      <c r="C404">
        <v>0</v>
      </c>
    </row>
    <row r="405" spans="1:3" x14ac:dyDescent="0.3">
      <c r="A405" s="3">
        <v>40997</v>
      </c>
      <c r="B405">
        <v>1.0327350478430219</v>
      </c>
      <c r="C405">
        <v>0</v>
      </c>
    </row>
    <row r="406" spans="1:3" x14ac:dyDescent="0.3">
      <c r="A406" s="3">
        <v>40998</v>
      </c>
      <c r="B406">
        <v>1.032484284970691</v>
      </c>
      <c r="C406">
        <v>1.2771441837888811E-4</v>
      </c>
    </row>
    <row r="407" spans="1:3" x14ac:dyDescent="0.3">
      <c r="A407" s="3">
        <v>41004</v>
      </c>
      <c r="B407">
        <v>1.040456348874613</v>
      </c>
      <c r="C407">
        <v>0</v>
      </c>
    </row>
    <row r="408" spans="1:3" x14ac:dyDescent="0.3">
      <c r="A408" s="3">
        <v>41005</v>
      </c>
      <c r="B408">
        <v>1.0421320195471759</v>
      </c>
      <c r="C408">
        <v>0</v>
      </c>
    </row>
    <row r="409" spans="1:3" x14ac:dyDescent="0.3">
      <c r="A409" s="3">
        <v>41008</v>
      </c>
      <c r="B409">
        <v>1.0372376688376299</v>
      </c>
      <c r="C409">
        <v>0</v>
      </c>
    </row>
    <row r="410" spans="1:3" x14ac:dyDescent="0.3">
      <c r="A410" s="3">
        <v>41009</v>
      </c>
      <c r="B410">
        <v>1.0402752140993321</v>
      </c>
      <c r="C410">
        <v>0</v>
      </c>
    </row>
    <row r="411" spans="1:3" x14ac:dyDescent="0.3">
      <c r="A411" s="3">
        <v>41010</v>
      </c>
      <c r="B411">
        <v>1.040955704598461</v>
      </c>
      <c r="C411">
        <v>0</v>
      </c>
    </row>
    <row r="412" spans="1:3" x14ac:dyDescent="0.3">
      <c r="A412" s="3">
        <v>41011</v>
      </c>
      <c r="B412">
        <v>1.046773200652382</v>
      </c>
      <c r="C412">
        <v>0</v>
      </c>
    </row>
    <row r="413" spans="1:3" x14ac:dyDescent="0.3">
      <c r="A413" s="3">
        <v>41012</v>
      </c>
      <c r="B413">
        <v>1.048994148237246</v>
      </c>
      <c r="C413">
        <v>0</v>
      </c>
    </row>
    <row r="414" spans="1:3" x14ac:dyDescent="0.3">
      <c r="A414" s="3">
        <v>41015</v>
      </c>
      <c r="B414">
        <v>1.048003589915282</v>
      </c>
      <c r="C414">
        <v>0</v>
      </c>
    </row>
    <row r="415" spans="1:3" x14ac:dyDescent="0.3">
      <c r="A415" s="3">
        <v>41016</v>
      </c>
      <c r="B415">
        <v>1.0452570467118281</v>
      </c>
      <c r="C415">
        <v>0</v>
      </c>
    </row>
    <row r="416" spans="1:3" x14ac:dyDescent="0.3">
      <c r="A416" s="3">
        <v>41017</v>
      </c>
      <c r="B416">
        <v>1.051012688431739</v>
      </c>
      <c r="C416">
        <v>0</v>
      </c>
    </row>
    <row r="417" spans="1:3" x14ac:dyDescent="0.3">
      <c r="A417" s="3">
        <v>41018</v>
      </c>
      <c r="B417">
        <v>1.0517017796117181</v>
      </c>
      <c r="C417">
        <v>0</v>
      </c>
    </row>
    <row r="418" spans="1:3" x14ac:dyDescent="0.3">
      <c r="A418" s="3">
        <v>41019</v>
      </c>
      <c r="B418">
        <v>1.0533948006176781</v>
      </c>
      <c r="C418">
        <v>0</v>
      </c>
    </row>
    <row r="419" spans="1:3" x14ac:dyDescent="0.3">
      <c r="A419" s="3">
        <v>41022</v>
      </c>
      <c r="B419">
        <v>1.0385235747847399</v>
      </c>
      <c r="C419">
        <v>0</v>
      </c>
    </row>
    <row r="420" spans="1:3" x14ac:dyDescent="0.3">
      <c r="A420" s="3">
        <v>41023</v>
      </c>
      <c r="B420">
        <v>1.0352710658062509</v>
      </c>
      <c r="C420">
        <v>0</v>
      </c>
    </row>
    <row r="421" spans="1:3" x14ac:dyDescent="0.3">
      <c r="A421" s="3">
        <v>41024</v>
      </c>
      <c r="B421">
        <v>1.0356920568739649</v>
      </c>
      <c r="C421">
        <v>0</v>
      </c>
    </row>
    <row r="422" spans="1:3" x14ac:dyDescent="0.3">
      <c r="A422" s="3">
        <v>41025</v>
      </c>
      <c r="B422">
        <v>1.0342325915185999</v>
      </c>
      <c r="C422">
        <v>0</v>
      </c>
    </row>
    <row r="423" spans="1:3" x14ac:dyDescent="0.3">
      <c r="A423" s="3">
        <v>41026</v>
      </c>
      <c r="B423">
        <v>1.03697408499915</v>
      </c>
      <c r="C423">
        <v>3.8237232370841312E-5</v>
      </c>
    </row>
    <row r="424" spans="1:3" x14ac:dyDescent="0.3">
      <c r="A424" s="3">
        <v>41031</v>
      </c>
      <c r="B424">
        <v>1.0392761697976129</v>
      </c>
      <c r="C424">
        <v>0</v>
      </c>
    </row>
    <row r="425" spans="1:3" x14ac:dyDescent="0.3">
      <c r="A425" s="3">
        <v>41032</v>
      </c>
      <c r="B425">
        <v>1.0406513765223171</v>
      </c>
      <c r="C425">
        <v>0</v>
      </c>
    </row>
    <row r="426" spans="1:3" x14ac:dyDescent="0.3">
      <c r="A426" s="3">
        <v>41033</v>
      </c>
      <c r="B426">
        <v>1.043888837247402</v>
      </c>
      <c r="C426">
        <v>0</v>
      </c>
    </row>
    <row r="427" spans="1:3" x14ac:dyDescent="0.3">
      <c r="A427" s="3">
        <v>41036</v>
      </c>
      <c r="B427">
        <v>1.048622109588464</v>
      </c>
      <c r="C427">
        <v>0</v>
      </c>
    </row>
    <row r="428" spans="1:3" x14ac:dyDescent="0.3">
      <c r="A428" s="3">
        <v>41037</v>
      </c>
      <c r="B428">
        <v>1.0483288243915461</v>
      </c>
      <c r="C428">
        <v>0</v>
      </c>
    </row>
    <row r="429" spans="1:3" x14ac:dyDescent="0.3">
      <c r="A429" s="3">
        <v>41038</v>
      </c>
      <c r="B429">
        <v>1.045726532345272</v>
      </c>
      <c r="C429">
        <v>0</v>
      </c>
    </row>
    <row r="430" spans="1:3" x14ac:dyDescent="0.3">
      <c r="A430" s="3">
        <v>41039</v>
      </c>
      <c r="B430">
        <v>1.0479476802514149</v>
      </c>
      <c r="C430">
        <v>0</v>
      </c>
    </row>
    <row r="431" spans="1:3" x14ac:dyDescent="0.3">
      <c r="A431" s="3">
        <v>41040</v>
      </c>
      <c r="B431">
        <v>1.0474259825280581</v>
      </c>
      <c r="C431">
        <v>0</v>
      </c>
    </row>
    <row r="432" spans="1:3" x14ac:dyDescent="0.3">
      <c r="A432" s="3">
        <v>41043</v>
      </c>
      <c r="B432">
        <v>1.0491064656584621</v>
      </c>
      <c r="C432">
        <v>0</v>
      </c>
    </row>
    <row r="433" spans="1:3" x14ac:dyDescent="0.3">
      <c r="A433" s="3">
        <v>41044</v>
      </c>
      <c r="B433">
        <v>1.05084045954398</v>
      </c>
      <c r="C433">
        <v>0</v>
      </c>
    </row>
    <row r="434" spans="1:3" x14ac:dyDescent="0.3">
      <c r="A434" s="3">
        <v>41045</v>
      </c>
      <c r="B434">
        <v>1.04945161976271</v>
      </c>
      <c r="C434">
        <v>0</v>
      </c>
    </row>
    <row r="435" spans="1:3" x14ac:dyDescent="0.3">
      <c r="A435" s="3">
        <v>41046</v>
      </c>
      <c r="B435">
        <v>1.0506827120606901</v>
      </c>
      <c r="C435">
        <v>0</v>
      </c>
    </row>
    <row r="436" spans="1:3" x14ac:dyDescent="0.3">
      <c r="A436" s="3">
        <v>41047</v>
      </c>
      <c r="B436">
        <v>1.049117386212715</v>
      </c>
      <c r="C436">
        <v>0</v>
      </c>
    </row>
    <row r="437" spans="1:3" x14ac:dyDescent="0.3">
      <c r="A437" s="3">
        <v>41050</v>
      </c>
      <c r="B437">
        <v>1.048989951881276</v>
      </c>
      <c r="C437">
        <v>0</v>
      </c>
    </row>
    <row r="438" spans="1:3" x14ac:dyDescent="0.3">
      <c r="A438" s="3">
        <v>41051</v>
      </c>
      <c r="B438">
        <v>1.051346060339521</v>
      </c>
      <c r="C438">
        <v>0</v>
      </c>
    </row>
    <row r="439" spans="1:3" x14ac:dyDescent="0.3">
      <c r="A439" s="3">
        <v>41052</v>
      </c>
      <c r="B439">
        <v>1.0511633973228489</v>
      </c>
      <c r="C439">
        <v>0</v>
      </c>
    </row>
    <row r="440" spans="1:3" x14ac:dyDescent="0.3">
      <c r="A440" s="3">
        <v>41053</v>
      </c>
      <c r="B440">
        <v>1.0520959249187991</v>
      </c>
      <c r="C440">
        <v>0</v>
      </c>
    </row>
    <row r="441" spans="1:3" x14ac:dyDescent="0.3">
      <c r="A441" s="3">
        <v>41054</v>
      </c>
      <c r="B441">
        <v>1.0513490753072841</v>
      </c>
      <c r="C441">
        <v>0</v>
      </c>
    </row>
    <row r="442" spans="1:3" x14ac:dyDescent="0.3">
      <c r="A442" s="3">
        <v>41057</v>
      </c>
      <c r="B442">
        <v>1.0523776500861759</v>
      </c>
      <c r="C442">
        <v>0</v>
      </c>
    </row>
    <row r="443" spans="1:3" x14ac:dyDescent="0.3">
      <c r="A443" s="3">
        <v>41058</v>
      </c>
      <c r="B443">
        <v>1.055325208953805</v>
      </c>
      <c r="C443">
        <v>0</v>
      </c>
    </row>
    <row r="444" spans="1:3" x14ac:dyDescent="0.3">
      <c r="A444" s="3">
        <v>41059</v>
      </c>
      <c r="B444">
        <v>1.056751038714195</v>
      </c>
      <c r="C444">
        <v>0</v>
      </c>
    </row>
    <row r="445" spans="1:3" x14ac:dyDescent="0.3">
      <c r="A445" s="3">
        <v>41060</v>
      </c>
      <c r="B445">
        <v>1.0587346797961059</v>
      </c>
      <c r="C445">
        <v>5.525539081374653E-5</v>
      </c>
    </row>
    <row r="446" spans="1:3" x14ac:dyDescent="0.3">
      <c r="A446" s="3">
        <v>41061</v>
      </c>
      <c r="B446">
        <v>1.058782757435673</v>
      </c>
      <c r="C446">
        <v>0</v>
      </c>
    </row>
    <row r="447" spans="1:3" x14ac:dyDescent="0.3">
      <c r="A447" s="3">
        <v>41064</v>
      </c>
      <c r="B447">
        <v>1.0546111349316121</v>
      </c>
      <c r="C447">
        <v>0</v>
      </c>
    </row>
    <row r="448" spans="1:3" x14ac:dyDescent="0.3">
      <c r="A448" s="3">
        <v>41065</v>
      </c>
      <c r="B448">
        <v>1.0544642645615441</v>
      </c>
      <c r="C448">
        <v>0</v>
      </c>
    </row>
    <row r="449" spans="1:3" x14ac:dyDescent="0.3">
      <c r="A449" s="3">
        <v>41066</v>
      </c>
      <c r="B449">
        <v>1.054090718802243</v>
      </c>
      <c r="C449">
        <v>0</v>
      </c>
    </row>
    <row r="450" spans="1:3" x14ac:dyDescent="0.3">
      <c r="A450" s="3">
        <v>41067</v>
      </c>
      <c r="B450">
        <v>1.05325845418312</v>
      </c>
      <c r="C450">
        <v>0</v>
      </c>
    </row>
    <row r="451" spans="1:3" x14ac:dyDescent="0.3">
      <c r="A451" s="3">
        <v>41068</v>
      </c>
      <c r="B451">
        <v>1.0551156324662549</v>
      </c>
      <c r="C451">
        <v>0</v>
      </c>
    </row>
    <row r="452" spans="1:3" x14ac:dyDescent="0.3">
      <c r="A452" s="3">
        <v>41071</v>
      </c>
      <c r="B452">
        <v>1.0585052708691329</v>
      </c>
      <c r="C452">
        <v>0</v>
      </c>
    </row>
    <row r="453" spans="1:3" x14ac:dyDescent="0.3">
      <c r="A453" s="3">
        <v>41072</v>
      </c>
      <c r="B453">
        <v>1.057995098994811</v>
      </c>
      <c r="C453">
        <v>0</v>
      </c>
    </row>
    <row r="454" spans="1:3" x14ac:dyDescent="0.3">
      <c r="A454" s="3">
        <v>41073</v>
      </c>
      <c r="B454">
        <v>1.0603548751249681</v>
      </c>
      <c r="C454">
        <v>0</v>
      </c>
    </row>
    <row r="455" spans="1:3" x14ac:dyDescent="0.3">
      <c r="A455" s="3">
        <v>41074</v>
      </c>
      <c r="B455">
        <v>1.059074598966407</v>
      </c>
      <c r="C455">
        <v>0</v>
      </c>
    </row>
    <row r="456" spans="1:3" x14ac:dyDescent="0.3">
      <c r="A456" s="3">
        <v>41075</v>
      </c>
      <c r="B456">
        <v>1.059187061427618</v>
      </c>
      <c r="C456">
        <v>0</v>
      </c>
    </row>
    <row r="457" spans="1:3" x14ac:dyDescent="0.3">
      <c r="A457" s="3">
        <v>41078</v>
      </c>
      <c r="B457">
        <v>1.0607457176606521</v>
      </c>
      <c r="C457">
        <v>0</v>
      </c>
    </row>
    <row r="458" spans="1:3" x14ac:dyDescent="0.3">
      <c r="A458" s="3">
        <v>41079</v>
      </c>
      <c r="B458">
        <v>1.059285617883212</v>
      </c>
      <c r="C458">
        <v>0</v>
      </c>
    </row>
    <row r="459" spans="1:3" x14ac:dyDescent="0.3">
      <c r="A459" s="3">
        <v>41080</v>
      </c>
      <c r="B459">
        <v>1.0587235540574731</v>
      </c>
      <c r="C459">
        <v>0</v>
      </c>
    </row>
    <row r="460" spans="1:3" x14ac:dyDescent="0.3">
      <c r="A460" s="3">
        <v>41081</v>
      </c>
      <c r="B460">
        <v>1.05690495954243</v>
      </c>
      <c r="C460">
        <v>0</v>
      </c>
    </row>
    <row r="461" spans="1:3" x14ac:dyDescent="0.3">
      <c r="A461" s="3">
        <v>41085</v>
      </c>
      <c r="B461">
        <v>1.0532501052791581</v>
      </c>
      <c r="C461">
        <v>0</v>
      </c>
    </row>
    <row r="462" spans="1:3" x14ac:dyDescent="0.3">
      <c r="A462" s="3">
        <v>41086</v>
      </c>
      <c r="B462">
        <v>1.0528166682438851</v>
      </c>
      <c r="C462">
        <v>0</v>
      </c>
    </row>
    <row r="463" spans="1:3" x14ac:dyDescent="0.3">
      <c r="A463" s="3">
        <v>41087</v>
      </c>
      <c r="B463">
        <v>1.0532447487381771</v>
      </c>
      <c r="C463">
        <v>0</v>
      </c>
    </row>
    <row r="464" spans="1:3" x14ac:dyDescent="0.3">
      <c r="A464" s="3">
        <v>41088</v>
      </c>
      <c r="B464">
        <v>1.051571916232132</v>
      </c>
      <c r="C464">
        <v>0</v>
      </c>
    </row>
    <row r="465" spans="1:3" x14ac:dyDescent="0.3">
      <c r="A465" s="3">
        <v>41089</v>
      </c>
      <c r="B465">
        <v>1.054117222624529</v>
      </c>
      <c r="C465">
        <v>1.2570570021419589E-4</v>
      </c>
    </row>
    <row r="466" spans="1:3" x14ac:dyDescent="0.3">
      <c r="A466" s="3">
        <v>41092</v>
      </c>
      <c r="B466">
        <v>1.060515510109896</v>
      </c>
      <c r="C466">
        <v>0</v>
      </c>
    </row>
    <row r="467" spans="1:3" x14ac:dyDescent="0.3">
      <c r="A467" s="3">
        <v>41093</v>
      </c>
      <c r="B467">
        <v>1.0618058985260559</v>
      </c>
      <c r="C467">
        <v>0</v>
      </c>
    </row>
    <row r="468" spans="1:3" x14ac:dyDescent="0.3">
      <c r="A468" s="3">
        <v>41094</v>
      </c>
      <c r="B468">
        <v>1.0600427750783361</v>
      </c>
      <c r="C468">
        <v>0</v>
      </c>
    </row>
    <row r="469" spans="1:3" x14ac:dyDescent="0.3">
      <c r="A469" s="3">
        <v>41095</v>
      </c>
      <c r="B469">
        <v>1.053548646185742</v>
      </c>
      <c r="C469">
        <v>0</v>
      </c>
    </row>
    <row r="470" spans="1:3" x14ac:dyDescent="0.3">
      <c r="A470" s="3">
        <v>41096</v>
      </c>
      <c r="B470">
        <v>1.0599132153009581</v>
      </c>
      <c r="C470">
        <v>0</v>
      </c>
    </row>
    <row r="471" spans="1:3" x14ac:dyDescent="0.3">
      <c r="A471" s="3">
        <v>41099</v>
      </c>
      <c r="B471">
        <v>1.0537993339730829</v>
      </c>
      <c r="C471">
        <v>0</v>
      </c>
    </row>
    <row r="472" spans="1:3" x14ac:dyDescent="0.3">
      <c r="A472" s="3">
        <v>41100</v>
      </c>
      <c r="B472">
        <v>1.0501348551759351</v>
      </c>
      <c r="C472">
        <v>0</v>
      </c>
    </row>
    <row r="473" spans="1:3" x14ac:dyDescent="0.3">
      <c r="A473" s="3">
        <v>41101</v>
      </c>
      <c r="B473">
        <v>1.052826367200967</v>
      </c>
      <c r="C473">
        <v>0</v>
      </c>
    </row>
    <row r="474" spans="1:3" x14ac:dyDescent="0.3">
      <c r="A474" s="3">
        <v>41102</v>
      </c>
      <c r="B474">
        <v>1.059468620576973</v>
      </c>
      <c r="C474">
        <v>0</v>
      </c>
    </row>
    <row r="475" spans="1:3" x14ac:dyDescent="0.3">
      <c r="A475" s="3">
        <v>41103</v>
      </c>
      <c r="B475">
        <v>1.055745325748136</v>
      </c>
      <c r="C475">
        <v>0</v>
      </c>
    </row>
    <row r="476" spans="1:3" x14ac:dyDescent="0.3">
      <c r="A476" s="3">
        <v>41106</v>
      </c>
      <c r="B476">
        <v>1.040768192745462</v>
      </c>
      <c r="C476">
        <v>0</v>
      </c>
    </row>
    <row r="477" spans="1:3" x14ac:dyDescent="0.3">
      <c r="A477" s="3">
        <v>41107</v>
      </c>
      <c r="B477">
        <v>1.0430913494360281</v>
      </c>
      <c r="C477">
        <v>0</v>
      </c>
    </row>
    <row r="478" spans="1:3" x14ac:dyDescent="0.3">
      <c r="A478" s="3">
        <v>41108</v>
      </c>
      <c r="B478">
        <v>1.0452559199418101</v>
      </c>
      <c r="C478">
        <v>0</v>
      </c>
    </row>
    <row r="479" spans="1:3" x14ac:dyDescent="0.3">
      <c r="A479" s="3">
        <v>41109</v>
      </c>
      <c r="B479">
        <v>1.048342694006267</v>
      </c>
      <c r="C479">
        <v>0</v>
      </c>
    </row>
    <row r="480" spans="1:3" x14ac:dyDescent="0.3">
      <c r="A480" s="3">
        <v>41110</v>
      </c>
      <c r="B480">
        <v>1.0471663320692319</v>
      </c>
      <c r="C480">
        <v>0</v>
      </c>
    </row>
    <row r="481" spans="1:3" x14ac:dyDescent="0.3">
      <c r="A481" s="3">
        <v>41113</v>
      </c>
      <c r="B481">
        <v>1.046577643592898</v>
      </c>
      <c r="C481">
        <v>0</v>
      </c>
    </row>
    <row r="482" spans="1:3" x14ac:dyDescent="0.3">
      <c r="A482" s="3">
        <v>41114</v>
      </c>
      <c r="B482">
        <v>1.0473185214934739</v>
      </c>
      <c r="C482">
        <v>0</v>
      </c>
    </row>
    <row r="483" spans="1:3" x14ac:dyDescent="0.3">
      <c r="A483" s="3">
        <v>41115</v>
      </c>
      <c r="B483">
        <v>1.0480622268771731</v>
      </c>
      <c r="C483">
        <v>0</v>
      </c>
    </row>
    <row r="484" spans="1:3" x14ac:dyDescent="0.3">
      <c r="A484" s="3">
        <v>41116</v>
      </c>
      <c r="B484">
        <v>1.0472980690695131</v>
      </c>
      <c r="C484">
        <v>0</v>
      </c>
    </row>
    <row r="485" spans="1:3" x14ac:dyDescent="0.3">
      <c r="A485" s="3">
        <v>41117</v>
      </c>
      <c r="B485">
        <v>1.0459489207815851</v>
      </c>
      <c r="C485">
        <v>0</v>
      </c>
    </row>
    <row r="486" spans="1:3" x14ac:dyDescent="0.3">
      <c r="A486" s="3">
        <v>41120</v>
      </c>
      <c r="B486">
        <v>1.0394305256846761</v>
      </c>
      <c r="C486">
        <v>0</v>
      </c>
    </row>
    <row r="487" spans="1:3" x14ac:dyDescent="0.3">
      <c r="A487" s="3">
        <v>41121</v>
      </c>
      <c r="B487">
        <v>1.0341087575033761</v>
      </c>
      <c r="C487">
        <v>4.7096666468071653E-5</v>
      </c>
    </row>
    <row r="488" spans="1:3" x14ac:dyDescent="0.3">
      <c r="A488" s="3">
        <v>41122</v>
      </c>
      <c r="B488">
        <v>1.0368742338216921</v>
      </c>
      <c r="C488">
        <v>0</v>
      </c>
    </row>
    <row r="489" spans="1:3" x14ac:dyDescent="0.3">
      <c r="A489" s="3">
        <v>41123</v>
      </c>
      <c r="B489">
        <v>1.0371636527794379</v>
      </c>
      <c r="C489">
        <v>0</v>
      </c>
    </row>
    <row r="490" spans="1:3" x14ac:dyDescent="0.3">
      <c r="A490" s="3">
        <v>41124</v>
      </c>
      <c r="B490">
        <v>1.04186446171605</v>
      </c>
      <c r="C490">
        <v>0</v>
      </c>
    </row>
    <row r="491" spans="1:3" x14ac:dyDescent="0.3">
      <c r="A491" s="3">
        <v>41127</v>
      </c>
      <c r="B491">
        <v>1.0459017590655071</v>
      </c>
      <c r="C491">
        <v>0</v>
      </c>
    </row>
    <row r="492" spans="1:3" x14ac:dyDescent="0.3">
      <c r="A492" s="3">
        <v>41128</v>
      </c>
      <c r="B492">
        <v>1.0468166028378481</v>
      </c>
      <c r="C492">
        <v>0</v>
      </c>
    </row>
    <row r="493" spans="1:3" x14ac:dyDescent="0.3">
      <c r="A493" s="3">
        <v>41129</v>
      </c>
      <c r="B493">
        <v>1.045145650039307</v>
      </c>
      <c r="C493">
        <v>0</v>
      </c>
    </row>
    <row r="494" spans="1:3" x14ac:dyDescent="0.3">
      <c r="A494" s="3">
        <v>41130</v>
      </c>
      <c r="B494">
        <v>1.048348970960322</v>
      </c>
      <c r="C494">
        <v>0</v>
      </c>
    </row>
    <row r="495" spans="1:3" x14ac:dyDescent="0.3">
      <c r="A495" s="3">
        <v>41131</v>
      </c>
      <c r="B495">
        <v>1.0483106277277581</v>
      </c>
      <c r="C495">
        <v>0</v>
      </c>
    </row>
    <row r="496" spans="1:3" x14ac:dyDescent="0.3">
      <c r="A496" s="3">
        <v>41134</v>
      </c>
      <c r="B496">
        <v>1.044840604492812</v>
      </c>
      <c r="C496">
        <v>0</v>
      </c>
    </row>
    <row r="497" spans="1:3" x14ac:dyDescent="0.3">
      <c r="A497" s="3">
        <v>41135</v>
      </c>
      <c r="B497">
        <v>1.0467394741189799</v>
      </c>
      <c r="C497">
        <v>0</v>
      </c>
    </row>
    <row r="498" spans="1:3" x14ac:dyDescent="0.3">
      <c r="A498" s="3">
        <v>41136</v>
      </c>
      <c r="B498">
        <v>1.0450526788967269</v>
      </c>
      <c r="C498">
        <v>0</v>
      </c>
    </row>
    <row r="499" spans="1:3" x14ac:dyDescent="0.3">
      <c r="A499" s="3">
        <v>41137</v>
      </c>
      <c r="B499">
        <v>1.04355297548132</v>
      </c>
      <c r="C499">
        <v>0</v>
      </c>
    </row>
    <row r="500" spans="1:3" x14ac:dyDescent="0.3">
      <c r="A500" s="3">
        <v>41138</v>
      </c>
      <c r="B500">
        <v>1.0429489442439679</v>
      </c>
      <c r="C500">
        <v>0</v>
      </c>
    </row>
    <row r="501" spans="1:3" x14ac:dyDescent="0.3">
      <c r="A501" s="3">
        <v>41141</v>
      </c>
      <c r="B501">
        <v>1.044926331674348</v>
      </c>
      <c r="C501">
        <v>0</v>
      </c>
    </row>
    <row r="502" spans="1:3" x14ac:dyDescent="0.3">
      <c r="A502" s="3">
        <v>41142</v>
      </c>
      <c r="B502">
        <v>1.048905504814813</v>
      </c>
      <c r="C502">
        <v>0</v>
      </c>
    </row>
    <row r="503" spans="1:3" x14ac:dyDescent="0.3">
      <c r="A503" s="3">
        <v>41143</v>
      </c>
      <c r="B503">
        <v>1.0479474928696531</v>
      </c>
      <c r="C503">
        <v>0</v>
      </c>
    </row>
    <row r="504" spans="1:3" x14ac:dyDescent="0.3">
      <c r="A504" s="3">
        <v>41144</v>
      </c>
      <c r="B504">
        <v>1.0488523622423449</v>
      </c>
      <c r="C504">
        <v>0</v>
      </c>
    </row>
    <row r="505" spans="1:3" x14ac:dyDescent="0.3">
      <c r="A505" s="3">
        <v>41145</v>
      </c>
      <c r="B505">
        <v>1.0451721355509069</v>
      </c>
      <c r="C505">
        <v>0</v>
      </c>
    </row>
    <row r="506" spans="1:3" x14ac:dyDescent="0.3">
      <c r="A506" s="3">
        <v>41148</v>
      </c>
      <c r="B506">
        <v>1.0427141885078679</v>
      </c>
      <c r="C506">
        <v>0</v>
      </c>
    </row>
    <row r="507" spans="1:3" x14ac:dyDescent="0.3">
      <c r="A507" s="3">
        <v>41149</v>
      </c>
      <c r="B507">
        <v>1.0436863363793221</v>
      </c>
      <c r="C507">
        <v>0</v>
      </c>
    </row>
    <row r="508" spans="1:3" x14ac:dyDescent="0.3">
      <c r="A508" s="3">
        <v>41150</v>
      </c>
      <c r="B508">
        <v>1.0434336075103301</v>
      </c>
      <c r="C508">
        <v>0</v>
      </c>
    </row>
    <row r="509" spans="1:3" x14ac:dyDescent="0.3">
      <c r="A509" s="3">
        <v>41151</v>
      </c>
      <c r="B509">
        <v>1.0381316262516811</v>
      </c>
      <c r="C509">
        <v>0</v>
      </c>
    </row>
    <row r="510" spans="1:3" x14ac:dyDescent="0.3">
      <c r="A510" s="3">
        <v>41152</v>
      </c>
      <c r="B510">
        <v>1.0387052346979579</v>
      </c>
      <c r="C510">
        <v>2.1113304587538909E-5</v>
      </c>
    </row>
    <row r="511" spans="1:3" x14ac:dyDescent="0.3">
      <c r="A511" s="3">
        <v>41155</v>
      </c>
      <c r="B511">
        <v>1.0427875629857351</v>
      </c>
      <c r="C511">
        <v>0</v>
      </c>
    </row>
    <row r="512" spans="1:3" x14ac:dyDescent="0.3">
      <c r="A512" s="3">
        <v>41156</v>
      </c>
      <c r="B512">
        <v>1.042749486844637</v>
      </c>
      <c r="C512">
        <v>0</v>
      </c>
    </row>
    <row r="513" spans="1:3" x14ac:dyDescent="0.3">
      <c r="A513" s="3">
        <v>41157</v>
      </c>
      <c r="B513">
        <v>1.0445163468401271</v>
      </c>
      <c r="C513">
        <v>0</v>
      </c>
    </row>
    <row r="514" spans="1:3" x14ac:dyDescent="0.3">
      <c r="A514" s="3">
        <v>41158</v>
      </c>
      <c r="B514">
        <v>1.046527577824772</v>
      </c>
      <c r="C514">
        <v>0</v>
      </c>
    </row>
    <row r="515" spans="1:3" x14ac:dyDescent="0.3">
      <c r="A515" s="3">
        <v>41159</v>
      </c>
      <c r="B515">
        <v>1.050589973197618</v>
      </c>
      <c r="C515">
        <v>0</v>
      </c>
    </row>
    <row r="516" spans="1:3" x14ac:dyDescent="0.3">
      <c r="A516" s="3">
        <v>41162</v>
      </c>
      <c r="B516">
        <v>1.0507790052394741</v>
      </c>
      <c r="C516">
        <v>0</v>
      </c>
    </row>
    <row r="517" spans="1:3" x14ac:dyDescent="0.3">
      <c r="A517" s="3">
        <v>41163</v>
      </c>
      <c r="B517">
        <v>1.050455991623807</v>
      </c>
      <c r="C517">
        <v>0</v>
      </c>
    </row>
    <row r="518" spans="1:3" x14ac:dyDescent="0.3">
      <c r="A518" s="3">
        <v>41164</v>
      </c>
      <c r="B518">
        <v>1.0500588896116441</v>
      </c>
      <c r="C518">
        <v>0</v>
      </c>
    </row>
    <row r="519" spans="1:3" x14ac:dyDescent="0.3">
      <c r="A519" s="3">
        <v>41165</v>
      </c>
      <c r="B519">
        <v>1.047185048586015</v>
      </c>
      <c r="C519">
        <v>0</v>
      </c>
    </row>
    <row r="520" spans="1:3" x14ac:dyDescent="0.3">
      <c r="A520" s="3">
        <v>41166</v>
      </c>
      <c r="B520">
        <v>1.04501613065184</v>
      </c>
      <c r="C520">
        <v>0</v>
      </c>
    </row>
    <row r="521" spans="1:3" x14ac:dyDescent="0.3">
      <c r="A521" s="3">
        <v>41169</v>
      </c>
      <c r="B521">
        <v>1.040246554172837</v>
      </c>
      <c r="C521">
        <v>0</v>
      </c>
    </row>
    <row r="522" spans="1:3" x14ac:dyDescent="0.3">
      <c r="A522" s="3">
        <v>41170</v>
      </c>
      <c r="B522">
        <v>1.0403593975383261</v>
      </c>
      <c r="C522">
        <v>0</v>
      </c>
    </row>
    <row r="523" spans="1:3" x14ac:dyDescent="0.3">
      <c r="A523" s="3">
        <v>41171</v>
      </c>
      <c r="B523">
        <v>1.041382629999601</v>
      </c>
      <c r="C523">
        <v>0</v>
      </c>
    </row>
    <row r="524" spans="1:3" x14ac:dyDescent="0.3">
      <c r="A524" s="3">
        <v>41172</v>
      </c>
      <c r="B524">
        <v>1.03676612415409</v>
      </c>
      <c r="C524">
        <v>0</v>
      </c>
    </row>
    <row r="525" spans="1:3" x14ac:dyDescent="0.3">
      <c r="A525" s="3">
        <v>41173</v>
      </c>
      <c r="B525">
        <v>1.033600746390039</v>
      </c>
      <c r="C525">
        <v>0</v>
      </c>
    </row>
    <row r="526" spans="1:3" x14ac:dyDescent="0.3">
      <c r="A526" s="3">
        <v>41176</v>
      </c>
      <c r="B526">
        <v>1.033608172818572</v>
      </c>
      <c r="C526">
        <v>0</v>
      </c>
    </row>
    <row r="527" spans="1:3" x14ac:dyDescent="0.3">
      <c r="A527" s="3">
        <v>41177</v>
      </c>
      <c r="B527">
        <v>1.032266385108181</v>
      </c>
      <c r="C527">
        <v>0</v>
      </c>
    </row>
    <row r="528" spans="1:3" x14ac:dyDescent="0.3">
      <c r="A528" s="3">
        <v>41178</v>
      </c>
      <c r="B528">
        <v>1.0280351319406871</v>
      </c>
      <c r="C528">
        <v>0</v>
      </c>
    </row>
    <row r="529" spans="1:3" x14ac:dyDescent="0.3">
      <c r="A529" s="3">
        <v>41179</v>
      </c>
      <c r="B529">
        <v>1.031702381853473</v>
      </c>
      <c r="C529">
        <v>0</v>
      </c>
    </row>
    <row r="530" spans="1:3" x14ac:dyDescent="0.3">
      <c r="A530" s="3">
        <v>41180</v>
      </c>
      <c r="B530">
        <v>1.0346357432561539</v>
      </c>
      <c r="C530">
        <v>3.762519140693144E-6</v>
      </c>
    </row>
    <row r="531" spans="1:3" x14ac:dyDescent="0.3">
      <c r="A531" s="3">
        <v>41190</v>
      </c>
      <c r="B531">
        <v>1.035223441843331</v>
      </c>
      <c r="C531">
        <v>0</v>
      </c>
    </row>
    <row r="532" spans="1:3" x14ac:dyDescent="0.3">
      <c r="A532" s="3">
        <v>41191</v>
      </c>
      <c r="B532">
        <v>1.040108925572486</v>
      </c>
      <c r="C532">
        <v>0</v>
      </c>
    </row>
    <row r="533" spans="1:3" x14ac:dyDescent="0.3">
      <c r="A533" s="3">
        <v>41192</v>
      </c>
      <c r="B533">
        <v>1.042273287738561</v>
      </c>
      <c r="C533">
        <v>0</v>
      </c>
    </row>
    <row r="534" spans="1:3" x14ac:dyDescent="0.3">
      <c r="A534" s="3">
        <v>41193</v>
      </c>
      <c r="B534">
        <v>1.0403379042652341</v>
      </c>
      <c r="C534">
        <v>0</v>
      </c>
    </row>
    <row r="535" spans="1:3" x14ac:dyDescent="0.3">
      <c r="A535" s="3">
        <v>41194</v>
      </c>
      <c r="B535">
        <v>1.040174677556573</v>
      </c>
      <c r="C535">
        <v>0</v>
      </c>
    </row>
    <row r="536" spans="1:3" x14ac:dyDescent="0.3">
      <c r="A536" s="3">
        <v>41197</v>
      </c>
      <c r="B536">
        <v>1.0390442365612409</v>
      </c>
      <c r="C536">
        <v>0</v>
      </c>
    </row>
    <row r="537" spans="1:3" x14ac:dyDescent="0.3">
      <c r="A537" s="3">
        <v>41198</v>
      </c>
      <c r="B537">
        <v>1.039777804517656</v>
      </c>
      <c r="C537">
        <v>0</v>
      </c>
    </row>
    <row r="538" spans="1:3" x14ac:dyDescent="0.3">
      <c r="A538" s="3">
        <v>41199</v>
      </c>
      <c r="B538">
        <v>1.040587216197794</v>
      </c>
      <c r="C538">
        <v>0</v>
      </c>
    </row>
    <row r="539" spans="1:3" x14ac:dyDescent="0.3">
      <c r="A539" s="3">
        <v>41200</v>
      </c>
      <c r="B539">
        <v>1.0431569190278069</v>
      </c>
      <c r="C539">
        <v>0</v>
      </c>
    </row>
    <row r="540" spans="1:3" x14ac:dyDescent="0.3">
      <c r="A540" s="3">
        <v>41201</v>
      </c>
      <c r="B540">
        <v>1.042775921272342</v>
      </c>
      <c r="C540">
        <v>0</v>
      </c>
    </row>
    <row r="541" spans="1:3" x14ac:dyDescent="0.3">
      <c r="A541" s="3">
        <v>41204</v>
      </c>
      <c r="B541">
        <v>1.0440389447145091</v>
      </c>
      <c r="C541">
        <v>0</v>
      </c>
    </row>
    <row r="542" spans="1:3" x14ac:dyDescent="0.3">
      <c r="A542" s="3">
        <v>41205</v>
      </c>
      <c r="B542">
        <v>1.0410035326813789</v>
      </c>
      <c r="C542">
        <v>0</v>
      </c>
    </row>
    <row r="543" spans="1:3" x14ac:dyDescent="0.3">
      <c r="A543" s="3">
        <v>41206</v>
      </c>
      <c r="B543">
        <v>1.040138167591492</v>
      </c>
      <c r="C543">
        <v>0</v>
      </c>
    </row>
    <row r="544" spans="1:3" x14ac:dyDescent="0.3">
      <c r="A544" s="3">
        <v>41207</v>
      </c>
      <c r="B544">
        <v>1.0376536103453751</v>
      </c>
      <c r="C544">
        <v>0</v>
      </c>
    </row>
    <row r="545" spans="1:3" x14ac:dyDescent="0.3">
      <c r="A545" s="3">
        <v>41208</v>
      </c>
      <c r="B545">
        <v>1.0347955582494051</v>
      </c>
      <c r="C545">
        <v>0</v>
      </c>
    </row>
    <row r="546" spans="1:3" x14ac:dyDescent="0.3">
      <c r="A546" s="3">
        <v>41211</v>
      </c>
      <c r="B546">
        <v>1.035528797113114</v>
      </c>
      <c r="C546">
        <v>0</v>
      </c>
    </row>
    <row r="547" spans="1:3" x14ac:dyDescent="0.3">
      <c r="A547" s="3">
        <v>41212</v>
      </c>
      <c r="B547">
        <v>1.036030883646375</v>
      </c>
      <c r="C547">
        <v>0</v>
      </c>
    </row>
    <row r="548" spans="1:3" x14ac:dyDescent="0.3">
      <c r="A548" s="3">
        <v>41213</v>
      </c>
      <c r="B548">
        <v>1.03647799349067</v>
      </c>
      <c r="C548">
        <v>4.0672503025529494E-6</v>
      </c>
    </row>
    <row r="549" spans="1:3" x14ac:dyDescent="0.3">
      <c r="A549" s="3">
        <v>41214</v>
      </c>
      <c r="B549">
        <v>1.038585423181617</v>
      </c>
      <c r="C549">
        <v>0</v>
      </c>
    </row>
    <row r="550" spans="1:3" x14ac:dyDescent="0.3">
      <c r="A550" s="3">
        <v>41215</v>
      </c>
      <c r="B550">
        <v>1.0385317795985849</v>
      </c>
      <c r="C550">
        <v>0</v>
      </c>
    </row>
    <row r="551" spans="1:3" x14ac:dyDescent="0.3">
      <c r="A551" s="3">
        <v>41218</v>
      </c>
      <c r="B551">
        <v>1.036786307423412</v>
      </c>
      <c r="C551">
        <v>0</v>
      </c>
    </row>
    <row r="552" spans="1:3" x14ac:dyDescent="0.3">
      <c r="A552" s="3">
        <v>41219</v>
      </c>
      <c r="B552">
        <v>1.0363777656348589</v>
      </c>
      <c r="C552">
        <v>0</v>
      </c>
    </row>
    <row r="553" spans="1:3" x14ac:dyDescent="0.3">
      <c r="A553" s="3">
        <v>41220</v>
      </c>
      <c r="B553">
        <v>1.036310685892935</v>
      </c>
      <c r="C553">
        <v>0</v>
      </c>
    </row>
    <row r="554" spans="1:3" x14ac:dyDescent="0.3">
      <c r="A554" s="3">
        <v>41221</v>
      </c>
      <c r="B554">
        <v>1.033260224823318</v>
      </c>
      <c r="C554">
        <v>0</v>
      </c>
    </row>
    <row r="555" spans="1:3" x14ac:dyDescent="0.3">
      <c r="A555" s="3">
        <v>41222</v>
      </c>
      <c r="B555">
        <v>1.0326220066052429</v>
      </c>
      <c r="C555">
        <v>0</v>
      </c>
    </row>
    <row r="556" spans="1:3" x14ac:dyDescent="0.3">
      <c r="A556" s="3">
        <v>41225</v>
      </c>
      <c r="B556">
        <v>1.0337138578259519</v>
      </c>
      <c r="C556">
        <v>0</v>
      </c>
    </row>
    <row r="557" spans="1:3" x14ac:dyDescent="0.3">
      <c r="A557" s="3">
        <v>41226</v>
      </c>
      <c r="B557">
        <v>1.0317975236426149</v>
      </c>
      <c r="C557">
        <v>0</v>
      </c>
    </row>
    <row r="558" spans="1:3" x14ac:dyDescent="0.3">
      <c r="A558" s="3">
        <v>41227</v>
      </c>
      <c r="B558">
        <v>1.031465692888033</v>
      </c>
      <c r="C558">
        <v>0</v>
      </c>
    </row>
    <row r="559" spans="1:3" x14ac:dyDescent="0.3">
      <c r="A559" s="3">
        <v>41228</v>
      </c>
      <c r="B559">
        <v>1.030237041001258</v>
      </c>
      <c r="C559">
        <v>0</v>
      </c>
    </row>
    <row r="560" spans="1:3" x14ac:dyDescent="0.3">
      <c r="A560" s="3">
        <v>41229</v>
      </c>
      <c r="B560">
        <v>1.029793659827104</v>
      </c>
      <c r="C560">
        <v>0</v>
      </c>
    </row>
    <row r="561" spans="1:3" x14ac:dyDescent="0.3">
      <c r="A561" s="3">
        <v>41232</v>
      </c>
      <c r="B561">
        <v>1.030330729613903</v>
      </c>
      <c r="C561">
        <v>0</v>
      </c>
    </row>
    <row r="562" spans="1:3" x14ac:dyDescent="0.3">
      <c r="A562" s="3">
        <v>41233</v>
      </c>
      <c r="B562">
        <v>1.0303089139905559</v>
      </c>
      <c r="C562">
        <v>0</v>
      </c>
    </row>
    <row r="563" spans="1:3" x14ac:dyDescent="0.3">
      <c r="A563" s="3">
        <v>41234</v>
      </c>
      <c r="B563">
        <v>1.0310563594582369</v>
      </c>
      <c r="C563">
        <v>0</v>
      </c>
    </row>
    <row r="564" spans="1:3" x14ac:dyDescent="0.3">
      <c r="A564" s="3">
        <v>41235</v>
      </c>
      <c r="B564">
        <v>1.029097363428364</v>
      </c>
      <c r="C564">
        <v>0</v>
      </c>
    </row>
    <row r="565" spans="1:3" x14ac:dyDescent="0.3">
      <c r="A565" s="3">
        <v>41236</v>
      </c>
      <c r="B565">
        <v>1.028955539560823</v>
      </c>
      <c r="C565">
        <v>0</v>
      </c>
    </row>
    <row r="566" spans="1:3" x14ac:dyDescent="0.3">
      <c r="A566" s="3">
        <v>41239</v>
      </c>
      <c r="B566">
        <v>1.026203626282135</v>
      </c>
      <c r="C566">
        <v>0</v>
      </c>
    </row>
    <row r="567" spans="1:3" x14ac:dyDescent="0.3">
      <c r="A567" s="3">
        <v>41240</v>
      </c>
      <c r="B567">
        <v>1.021089058518402</v>
      </c>
      <c r="C567">
        <v>0</v>
      </c>
    </row>
    <row r="568" spans="1:3" x14ac:dyDescent="0.3">
      <c r="A568" s="3">
        <v>41241</v>
      </c>
      <c r="B568">
        <v>1.019137216817918</v>
      </c>
      <c r="C568">
        <v>0</v>
      </c>
    </row>
    <row r="569" spans="1:3" x14ac:dyDescent="0.3">
      <c r="A569" s="3">
        <v>41242</v>
      </c>
      <c r="B569">
        <v>1.0181855015349901</v>
      </c>
      <c r="C569">
        <v>0</v>
      </c>
    </row>
    <row r="570" spans="1:3" x14ac:dyDescent="0.3">
      <c r="A570" s="3">
        <v>41243</v>
      </c>
      <c r="B570">
        <v>1.0189882563022881</v>
      </c>
      <c r="C570">
        <v>8.2311828668579778E-6</v>
      </c>
    </row>
    <row r="571" spans="1:3" x14ac:dyDescent="0.3">
      <c r="A571" s="3">
        <v>41246</v>
      </c>
      <c r="B571">
        <v>1.015792098644996</v>
      </c>
      <c r="C571">
        <v>0</v>
      </c>
    </row>
    <row r="572" spans="1:3" x14ac:dyDescent="0.3">
      <c r="A572" s="3">
        <v>41247</v>
      </c>
      <c r="B572">
        <v>1.017568308428662</v>
      </c>
      <c r="C572">
        <v>0</v>
      </c>
    </row>
    <row r="573" spans="1:3" x14ac:dyDescent="0.3">
      <c r="A573" s="3">
        <v>41248</v>
      </c>
      <c r="B573">
        <v>1.023533534776383</v>
      </c>
      <c r="C573">
        <v>0</v>
      </c>
    </row>
    <row r="574" spans="1:3" x14ac:dyDescent="0.3">
      <c r="A574" s="3">
        <v>41249</v>
      </c>
      <c r="B574">
        <v>1.023421768851696</v>
      </c>
      <c r="C574">
        <v>0</v>
      </c>
    </row>
    <row r="575" spans="1:3" x14ac:dyDescent="0.3">
      <c r="A575" s="3">
        <v>41250</v>
      </c>
      <c r="B575">
        <v>1.0267213108105511</v>
      </c>
      <c r="C575">
        <v>0</v>
      </c>
    </row>
    <row r="576" spans="1:3" x14ac:dyDescent="0.3">
      <c r="A576" s="3">
        <v>41253</v>
      </c>
      <c r="B576">
        <v>1.029040034427521</v>
      </c>
      <c r="C576">
        <v>0</v>
      </c>
    </row>
    <row r="577" spans="1:3" x14ac:dyDescent="0.3">
      <c r="A577" s="3">
        <v>41254</v>
      </c>
      <c r="B577">
        <v>1.0277873892415299</v>
      </c>
      <c r="C577">
        <v>0</v>
      </c>
    </row>
    <row r="578" spans="1:3" x14ac:dyDescent="0.3">
      <c r="A578" s="3">
        <v>41255</v>
      </c>
      <c r="B578">
        <v>1.0274051908565329</v>
      </c>
      <c r="C578">
        <v>0</v>
      </c>
    </row>
    <row r="579" spans="1:3" x14ac:dyDescent="0.3">
      <c r="A579" s="3">
        <v>41256</v>
      </c>
      <c r="B579">
        <v>1.025614317938697</v>
      </c>
      <c r="C579">
        <v>0</v>
      </c>
    </row>
    <row r="580" spans="1:3" x14ac:dyDescent="0.3">
      <c r="A580" s="3">
        <v>41257</v>
      </c>
      <c r="B580">
        <v>1.0316758066034</v>
      </c>
      <c r="C580">
        <v>0</v>
      </c>
    </row>
    <row r="581" spans="1:3" x14ac:dyDescent="0.3">
      <c r="A581" s="3">
        <v>41260</v>
      </c>
      <c r="B581">
        <v>1.0301373642342611</v>
      </c>
      <c r="C581">
        <v>0</v>
      </c>
    </row>
    <row r="582" spans="1:3" x14ac:dyDescent="0.3">
      <c r="A582" s="3">
        <v>41261</v>
      </c>
      <c r="B582">
        <v>1.0292820134176559</v>
      </c>
      <c r="C582">
        <v>0</v>
      </c>
    </row>
    <row r="583" spans="1:3" x14ac:dyDescent="0.3">
      <c r="A583" s="3">
        <v>41262</v>
      </c>
      <c r="B583">
        <v>1.0307491325872471</v>
      </c>
      <c r="C583">
        <v>0</v>
      </c>
    </row>
    <row r="584" spans="1:3" x14ac:dyDescent="0.3">
      <c r="A584" s="3">
        <v>41263</v>
      </c>
      <c r="B584">
        <v>1.032258515948338</v>
      </c>
      <c r="C584">
        <v>0</v>
      </c>
    </row>
    <row r="585" spans="1:3" x14ac:dyDescent="0.3">
      <c r="A585" s="3">
        <v>41264</v>
      </c>
      <c r="B585">
        <v>1.034695600162854</v>
      </c>
      <c r="C585">
        <v>0</v>
      </c>
    </row>
    <row r="586" spans="1:3" x14ac:dyDescent="0.3">
      <c r="A586" s="3">
        <v>41267</v>
      </c>
      <c r="B586">
        <v>1.0377960044378189</v>
      </c>
      <c r="C586">
        <v>0</v>
      </c>
    </row>
    <row r="587" spans="1:3" x14ac:dyDescent="0.3">
      <c r="A587" s="3">
        <v>41268</v>
      </c>
      <c r="B587">
        <v>1.0415194734015849</v>
      </c>
      <c r="C587">
        <v>0</v>
      </c>
    </row>
    <row r="588" spans="1:3" x14ac:dyDescent="0.3">
      <c r="A588" s="3">
        <v>41269</v>
      </c>
      <c r="B588">
        <v>1.0453753663981979</v>
      </c>
      <c r="C588">
        <v>0</v>
      </c>
    </row>
    <row r="589" spans="1:3" x14ac:dyDescent="0.3">
      <c r="A589" s="3">
        <v>41270</v>
      </c>
      <c r="B589">
        <v>1.043193397885847</v>
      </c>
      <c r="C589">
        <v>0</v>
      </c>
    </row>
    <row r="590" spans="1:3" x14ac:dyDescent="0.3">
      <c r="A590" s="3">
        <v>41271</v>
      </c>
      <c r="B590">
        <v>1.0454088134481561</v>
      </c>
      <c r="C590">
        <v>0</v>
      </c>
    </row>
    <row r="591" spans="1:3" x14ac:dyDescent="0.3">
      <c r="A591" s="3">
        <v>41274</v>
      </c>
      <c r="B591">
        <v>1.0470738375236159</v>
      </c>
      <c r="C591">
        <v>1.033545472706177E-4</v>
      </c>
    </row>
    <row r="592" spans="1:3" x14ac:dyDescent="0.3">
      <c r="A592" s="3">
        <v>41278</v>
      </c>
      <c r="B592">
        <v>1.046130229883</v>
      </c>
      <c r="C592">
        <v>0</v>
      </c>
    </row>
    <row r="593" spans="1:3" x14ac:dyDescent="0.3">
      <c r="A593" s="3">
        <v>41281</v>
      </c>
      <c r="B593">
        <v>1.048209277460088</v>
      </c>
      <c r="C593">
        <v>0</v>
      </c>
    </row>
    <row r="594" spans="1:3" x14ac:dyDescent="0.3">
      <c r="A594" s="3">
        <v>41282</v>
      </c>
      <c r="B594">
        <v>1.0502660686927019</v>
      </c>
      <c r="C594">
        <v>0</v>
      </c>
    </row>
    <row r="595" spans="1:3" x14ac:dyDescent="0.3">
      <c r="A595" s="3">
        <v>41283</v>
      </c>
      <c r="B595">
        <v>1.0509882039943821</v>
      </c>
      <c r="C595">
        <v>0</v>
      </c>
    </row>
    <row r="596" spans="1:3" x14ac:dyDescent="0.3">
      <c r="A596" s="3">
        <v>41284</v>
      </c>
      <c r="B596">
        <v>1.0519996416266599</v>
      </c>
      <c r="C596">
        <v>0</v>
      </c>
    </row>
    <row r="597" spans="1:3" x14ac:dyDescent="0.3">
      <c r="A597" s="3">
        <v>41285</v>
      </c>
      <c r="B597">
        <v>1.0478763329437739</v>
      </c>
      <c r="C597">
        <v>0</v>
      </c>
    </row>
    <row r="598" spans="1:3" x14ac:dyDescent="0.3">
      <c r="A598" s="3">
        <v>41288</v>
      </c>
      <c r="B598">
        <v>1.053519550892666</v>
      </c>
      <c r="C598">
        <v>0</v>
      </c>
    </row>
    <row r="599" spans="1:3" x14ac:dyDescent="0.3">
      <c r="A599" s="3">
        <v>41289</v>
      </c>
      <c r="B599">
        <v>1.0568106126279651</v>
      </c>
      <c r="C599">
        <v>0</v>
      </c>
    </row>
    <row r="600" spans="1:3" x14ac:dyDescent="0.3">
      <c r="A600" s="3">
        <v>41290</v>
      </c>
      <c r="B600">
        <v>1.056890137348069</v>
      </c>
      <c r="C600">
        <v>0</v>
      </c>
    </row>
    <row r="601" spans="1:3" x14ac:dyDescent="0.3">
      <c r="A601" s="3">
        <v>41291</v>
      </c>
      <c r="B601">
        <v>1.0550270678293601</v>
      </c>
      <c r="C601">
        <v>0</v>
      </c>
    </row>
    <row r="602" spans="1:3" x14ac:dyDescent="0.3">
      <c r="A602" s="3">
        <v>41292</v>
      </c>
      <c r="B602">
        <v>1.058150685492885</v>
      </c>
      <c r="C602">
        <v>0</v>
      </c>
    </row>
    <row r="603" spans="1:3" x14ac:dyDescent="0.3">
      <c r="A603" s="3">
        <v>41295</v>
      </c>
      <c r="B603">
        <v>1.059792875915158</v>
      </c>
      <c r="C603">
        <v>0</v>
      </c>
    </row>
    <row r="604" spans="1:3" x14ac:dyDescent="0.3">
      <c r="A604" s="3">
        <v>41296</v>
      </c>
      <c r="B604">
        <v>1.0573048982547479</v>
      </c>
      <c r="C604">
        <v>0</v>
      </c>
    </row>
    <row r="605" spans="1:3" x14ac:dyDescent="0.3">
      <c r="A605" s="3">
        <v>41297</v>
      </c>
      <c r="B605">
        <v>1.0578688350604699</v>
      </c>
      <c r="C605">
        <v>0</v>
      </c>
    </row>
    <row r="606" spans="1:3" x14ac:dyDescent="0.3">
      <c r="A606" s="3">
        <v>41298</v>
      </c>
      <c r="B606">
        <v>1.054397246211892</v>
      </c>
      <c r="C606">
        <v>0</v>
      </c>
    </row>
    <row r="607" spans="1:3" x14ac:dyDescent="0.3">
      <c r="A607" s="3">
        <v>41299</v>
      </c>
      <c r="B607">
        <v>1.054252418023365</v>
      </c>
      <c r="C607">
        <v>0</v>
      </c>
    </row>
    <row r="608" spans="1:3" x14ac:dyDescent="0.3">
      <c r="A608" s="3">
        <v>41302</v>
      </c>
      <c r="B608">
        <v>1.0584184066609561</v>
      </c>
      <c r="C608">
        <v>0</v>
      </c>
    </row>
    <row r="609" spans="1:3" x14ac:dyDescent="0.3">
      <c r="A609" s="3">
        <v>41303</v>
      </c>
      <c r="B609">
        <v>1.0600065556079949</v>
      </c>
      <c r="C609">
        <v>0</v>
      </c>
    </row>
    <row r="610" spans="1:3" x14ac:dyDescent="0.3">
      <c r="A610" s="3">
        <v>41304</v>
      </c>
      <c r="B610">
        <v>1.06095872437344</v>
      </c>
      <c r="C610">
        <v>0</v>
      </c>
    </row>
    <row r="611" spans="1:3" x14ac:dyDescent="0.3">
      <c r="A611" s="3">
        <v>41305</v>
      </c>
      <c r="B611">
        <v>1.0599298096196399</v>
      </c>
      <c r="C611">
        <v>1.414541579392026E-4</v>
      </c>
    </row>
    <row r="612" spans="1:3" x14ac:dyDescent="0.3">
      <c r="A612" s="3">
        <v>41306</v>
      </c>
      <c r="B612">
        <v>1.0614053189858319</v>
      </c>
      <c r="C612">
        <v>0</v>
      </c>
    </row>
    <row r="613" spans="1:3" x14ac:dyDescent="0.3">
      <c r="A613" s="3">
        <v>41309</v>
      </c>
      <c r="B613">
        <v>1.0596125746597751</v>
      </c>
      <c r="C613">
        <v>0</v>
      </c>
    </row>
    <row r="614" spans="1:3" x14ac:dyDescent="0.3">
      <c r="A614" s="3">
        <v>41310</v>
      </c>
      <c r="B614">
        <v>1.0618185223526351</v>
      </c>
      <c r="C614">
        <v>0</v>
      </c>
    </row>
    <row r="615" spans="1:3" x14ac:dyDescent="0.3">
      <c r="A615" s="3">
        <v>41311</v>
      </c>
      <c r="B615">
        <v>1.064084016694008</v>
      </c>
      <c r="C615">
        <v>0</v>
      </c>
    </row>
    <row r="616" spans="1:3" x14ac:dyDescent="0.3">
      <c r="A616" s="3">
        <v>41312</v>
      </c>
      <c r="B616">
        <v>1.0670845732660339</v>
      </c>
      <c r="C616">
        <v>0</v>
      </c>
    </row>
    <row r="617" spans="1:3" x14ac:dyDescent="0.3">
      <c r="A617" s="3">
        <v>41313</v>
      </c>
      <c r="B617">
        <v>1.0708748245272821</v>
      </c>
      <c r="C617">
        <v>0</v>
      </c>
    </row>
    <row r="618" spans="1:3" x14ac:dyDescent="0.3">
      <c r="A618" s="3">
        <v>41323</v>
      </c>
      <c r="B618">
        <v>1.074619380794315</v>
      </c>
      <c r="C618">
        <v>0</v>
      </c>
    </row>
    <row r="619" spans="1:3" x14ac:dyDescent="0.3">
      <c r="A619" s="3">
        <v>41324</v>
      </c>
      <c r="B619">
        <v>1.071768961713681</v>
      </c>
      <c r="C619">
        <v>0</v>
      </c>
    </row>
    <row r="620" spans="1:3" x14ac:dyDescent="0.3">
      <c r="A620" s="3">
        <v>41325</v>
      </c>
      <c r="B620">
        <v>1.078545011301185</v>
      </c>
      <c r="C620">
        <v>0</v>
      </c>
    </row>
    <row r="621" spans="1:3" x14ac:dyDescent="0.3">
      <c r="A621" s="3">
        <v>41326</v>
      </c>
      <c r="B621">
        <v>1.07650953887964</v>
      </c>
      <c r="C621">
        <v>0</v>
      </c>
    </row>
    <row r="622" spans="1:3" x14ac:dyDescent="0.3">
      <c r="A622" s="3">
        <v>41327</v>
      </c>
      <c r="B622">
        <v>1.0765854239733359</v>
      </c>
      <c r="C622">
        <v>0</v>
      </c>
    </row>
    <row r="623" spans="1:3" x14ac:dyDescent="0.3">
      <c r="A623" s="3">
        <v>41330</v>
      </c>
      <c r="B623">
        <v>1.080189990052264</v>
      </c>
      <c r="C623">
        <v>0</v>
      </c>
    </row>
    <row r="624" spans="1:3" x14ac:dyDescent="0.3">
      <c r="A624" s="3">
        <v>41331</v>
      </c>
      <c r="B624">
        <v>1.078829228792973</v>
      </c>
      <c r="C624">
        <v>0</v>
      </c>
    </row>
    <row r="625" spans="1:3" x14ac:dyDescent="0.3">
      <c r="A625" s="3">
        <v>41332</v>
      </c>
      <c r="B625">
        <v>1.077934858638361</v>
      </c>
      <c r="C625">
        <v>0</v>
      </c>
    </row>
    <row r="626" spans="1:3" x14ac:dyDescent="0.3">
      <c r="A626" s="3">
        <v>41333</v>
      </c>
      <c r="B626">
        <v>1.080934126589425</v>
      </c>
      <c r="C626">
        <v>7.9487544261569454E-5</v>
      </c>
    </row>
    <row r="627" spans="1:3" x14ac:dyDescent="0.3">
      <c r="A627" s="3">
        <v>41334</v>
      </c>
      <c r="B627">
        <v>1.0899318909582001</v>
      </c>
      <c r="C627">
        <v>0</v>
      </c>
    </row>
    <row r="628" spans="1:3" x14ac:dyDescent="0.3">
      <c r="A628" s="3">
        <v>41337</v>
      </c>
      <c r="B628">
        <v>1.08219131815617</v>
      </c>
      <c r="C628">
        <v>0</v>
      </c>
    </row>
    <row r="629" spans="1:3" x14ac:dyDescent="0.3">
      <c r="A629" s="3">
        <v>41338</v>
      </c>
      <c r="B629">
        <v>1.09155182916657</v>
      </c>
      <c r="C629">
        <v>0</v>
      </c>
    </row>
    <row r="630" spans="1:3" x14ac:dyDescent="0.3">
      <c r="A630" s="3">
        <v>41339</v>
      </c>
      <c r="B630">
        <v>1.0971831894274211</v>
      </c>
      <c r="C630">
        <v>0</v>
      </c>
    </row>
    <row r="631" spans="1:3" x14ac:dyDescent="0.3">
      <c r="A631" s="3">
        <v>41340</v>
      </c>
      <c r="B631">
        <v>1.0877016687119081</v>
      </c>
      <c r="C631">
        <v>0</v>
      </c>
    </row>
    <row r="632" spans="1:3" x14ac:dyDescent="0.3">
      <c r="A632" s="3">
        <v>41341</v>
      </c>
      <c r="B632">
        <v>1.0830032672134311</v>
      </c>
      <c r="C632">
        <v>0</v>
      </c>
    </row>
    <row r="633" spans="1:3" x14ac:dyDescent="0.3">
      <c r="A633" s="3">
        <v>41344</v>
      </c>
      <c r="B633">
        <v>1.084789547473771</v>
      </c>
      <c r="C633">
        <v>0</v>
      </c>
    </row>
    <row r="634" spans="1:3" x14ac:dyDescent="0.3">
      <c r="A634" s="3">
        <v>41345</v>
      </c>
      <c r="B634">
        <v>1.0738494440051849</v>
      </c>
      <c r="C634">
        <v>0</v>
      </c>
    </row>
    <row r="635" spans="1:3" x14ac:dyDescent="0.3">
      <c r="A635" s="3">
        <v>41346</v>
      </c>
      <c r="B635">
        <v>1.0716639519380571</v>
      </c>
      <c r="C635">
        <v>0</v>
      </c>
    </row>
    <row r="636" spans="1:3" x14ac:dyDescent="0.3">
      <c r="A636" s="3">
        <v>41347</v>
      </c>
      <c r="B636">
        <v>1.074531292029915</v>
      </c>
      <c r="C636">
        <v>0</v>
      </c>
    </row>
    <row r="637" spans="1:3" x14ac:dyDescent="0.3">
      <c r="A637" s="3">
        <v>41348</v>
      </c>
      <c r="B637">
        <v>1.0789414933555259</v>
      </c>
      <c r="C637">
        <v>0</v>
      </c>
    </row>
    <row r="638" spans="1:3" x14ac:dyDescent="0.3">
      <c r="A638" s="3">
        <v>41351</v>
      </c>
      <c r="B638">
        <v>1.0783650817574351</v>
      </c>
      <c r="C638">
        <v>0</v>
      </c>
    </row>
    <row r="639" spans="1:3" x14ac:dyDescent="0.3">
      <c r="A639" s="3">
        <v>41352</v>
      </c>
      <c r="B639">
        <v>1.074874429629586</v>
      </c>
      <c r="C639">
        <v>0</v>
      </c>
    </row>
    <row r="640" spans="1:3" x14ac:dyDescent="0.3">
      <c r="A640" s="3">
        <v>41353</v>
      </c>
      <c r="B640">
        <v>1.083819098176815</v>
      </c>
      <c r="C640">
        <v>0</v>
      </c>
    </row>
    <row r="641" spans="1:3" x14ac:dyDescent="0.3">
      <c r="A641" s="3">
        <v>41354</v>
      </c>
      <c r="B641">
        <v>1.0899645994483571</v>
      </c>
      <c r="C641">
        <v>0</v>
      </c>
    </row>
    <row r="642" spans="1:3" x14ac:dyDescent="0.3">
      <c r="A642" s="3">
        <v>41355</v>
      </c>
      <c r="B642">
        <v>1.0897716418794501</v>
      </c>
      <c r="C642">
        <v>0</v>
      </c>
    </row>
    <row r="643" spans="1:3" x14ac:dyDescent="0.3">
      <c r="A643" s="3">
        <v>41358</v>
      </c>
      <c r="B643">
        <v>1.0898847940038849</v>
      </c>
      <c r="C643">
        <v>0</v>
      </c>
    </row>
    <row r="644" spans="1:3" x14ac:dyDescent="0.3">
      <c r="A644" s="3">
        <v>41359</v>
      </c>
      <c r="B644">
        <v>1.087886302696444</v>
      </c>
      <c r="C644">
        <v>0</v>
      </c>
    </row>
    <row r="645" spans="1:3" x14ac:dyDescent="0.3">
      <c r="A645" s="3">
        <v>41360</v>
      </c>
      <c r="B645">
        <v>1.090390589699151</v>
      </c>
      <c r="C645">
        <v>0</v>
      </c>
    </row>
    <row r="646" spans="1:3" x14ac:dyDescent="0.3">
      <c r="A646" s="3">
        <v>41361</v>
      </c>
      <c r="B646">
        <v>1.0849573623161759</v>
      </c>
      <c r="C646">
        <v>0</v>
      </c>
    </row>
    <row r="647" spans="1:3" x14ac:dyDescent="0.3">
      <c r="A647" s="3">
        <v>41362</v>
      </c>
      <c r="B647">
        <v>1.0847931243331399</v>
      </c>
      <c r="C647">
        <v>1.762030219953914E-5</v>
      </c>
    </row>
    <row r="648" spans="1:3" x14ac:dyDescent="0.3">
      <c r="A648" s="3">
        <v>41365</v>
      </c>
      <c r="B648">
        <v>1.0888674911043821</v>
      </c>
      <c r="C648">
        <v>0</v>
      </c>
    </row>
    <row r="649" spans="1:3" x14ac:dyDescent="0.3">
      <c r="A649" s="3">
        <v>41366</v>
      </c>
      <c r="B649">
        <v>1.078892260835399</v>
      </c>
      <c r="C649">
        <v>0</v>
      </c>
    </row>
    <row r="650" spans="1:3" x14ac:dyDescent="0.3">
      <c r="A650" s="3">
        <v>41367</v>
      </c>
      <c r="B650">
        <v>1.0760727177091161</v>
      </c>
      <c r="C650">
        <v>0</v>
      </c>
    </row>
    <row r="651" spans="1:3" x14ac:dyDescent="0.3">
      <c r="A651" s="3">
        <v>41372</v>
      </c>
      <c r="B651">
        <v>1.0831006074430749</v>
      </c>
      <c r="C651">
        <v>0</v>
      </c>
    </row>
    <row r="652" spans="1:3" x14ac:dyDescent="0.3">
      <c r="A652" s="3">
        <v>41373</v>
      </c>
      <c r="B652">
        <v>1.086411154783385</v>
      </c>
      <c r="C652">
        <v>0</v>
      </c>
    </row>
    <row r="653" spans="1:3" x14ac:dyDescent="0.3">
      <c r="A653" s="3">
        <v>41374</v>
      </c>
      <c r="B653">
        <v>1.0828895718899849</v>
      </c>
      <c r="C653">
        <v>0</v>
      </c>
    </row>
    <row r="654" spans="1:3" x14ac:dyDescent="0.3">
      <c r="A654" s="3">
        <v>41375</v>
      </c>
      <c r="B654">
        <v>1.081907619912698</v>
      </c>
      <c r="C654">
        <v>0</v>
      </c>
    </row>
    <row r="655" spans="1:3" x14ac:dyDescent="0.3">
      <c r="A655" s="3">
        <v>41376</v>
      </c>
      <c r="B655">
        <v>1.081710827309871</v>
      </c>
      <c r="C655">
        <v>0</v>
      </c>
    </row>
    <row r="656" spans="1:3" x14ac:dyDescent="0.3">
      <c r="A656" s="3">
        <v>41379</v>
      </c>
      <c r="B656">
        <v>1.0789000295600799</v>
      </c>
      <c r="C656">
        <v>0</v>
      </c>
    </row>
    <row r="657" spans="1:3" x14ac:dyDescent="0.3">
      <c r="A657" s="3">
        <v>41380</v>
      </c>
      <c r="B657">
        <v>1.082882858966782</v>
      </c>
      <c r="C657">
        <v>0</v>
      </c>
    </row>
    <row r="658" spans="1:3" x14ac:dyDescent="0.3">
      <c r="A658" s="3">
        <v>41381</v>
      </c>
      <c r="B658">
        <v>1.090023127255527</v>
      </c>
      <c r="C658">
        <v>0</v>
      </c>
    </row>
    <row r="659" spans="1:3" x14ac:dyDescent="0.3">
      <c r="A659" s="3">
        <v>41382</v>
      </c>
      <c r="B659">
        <v>1.0915424486307479</v>
      </c>
      <c r="C659">
        <v>0</v>
      </c>
    </row>
    <row r="660" spans="1:3" x14ac:dyDescent="0.3">
      <c r="A660" s="3">
        <v>41383</v>
      </c>
      <c r="B660">
        <v>1.0972769426865769</v>
      </c>
      <c r="C660">
        <v>0</v>
      </c>
    </row>
    <row r="661" spans="1:3" x14ac:dyDescent="0.3">
      <c r="A661" s="3">
        <v>41386</v>
      </c>
      <c r="B661">
        <v>1.1044514215712711</v>
      </c>
      <c r="C661">
        <v>0</v>
      </c>
    </row>
    <row r="662" spans="1:3" x14ac:dyDescent="0.3">
      <c r="A662" s="3">
        <v>41387</v>
      </c>
      <c r="B662">
        <v>1.097217957941899</v>
      </c>
      <c r="C662">
        <v>0</v>
      </c>
    </row>
    <row r="663" spans="1:3" x14ac:dyDescent="0.3">
      <c r="A663" s="3">
        <v>41388</v>
      </c>
      <c r="B663">
        <v>1.107355778637183</v>
      </c>
      <c r="C663">
        <v>0</v>
      </c>
    </row>
    <row r="664" spans="1:3" x14ac:dyDescent="0.3">
      <c r="A664" s="3">
        <v>41389</v>
      </c>
      <c r="B664">
        <v>1.101063017399174</v>
      </c>
      <c r="C664">
        <v>0</v>
      </c>
    </row>
    <row r="665" spans="1:3" x14ac:dyDescent="0.3">
      <c r="A665" s="3">
        <v>41390</v>
      </c>
      <c r="B665">
        <v>1.0966714367466071</v>
      </c>
      <c r="C665">
        <v>8.5908773819198814E-6</v>
      </c>
    </row>
    <row r="666" spans="1:3" x14ac:dyDescent="0.3">
      <c r="A666" s="3">
        <v>41396</v>
      </c>
      <c r="B666">
        <v>1.105297459681553</v>
      </c>
      <c r="C666">
        <v>0</v>
      </c>
    </row>
    <row r="667" spans="1:3" x14ac:dyDescent="0.3">
      <c r="A667" s="3">
        <v>41397</v>
      </c>
      <c r="B667">
        <v>1.113643794051892</v>
      </c>
      <c r="C667">
        <v>0</v>
      </c>
    </row>
    <row r="668" spans="1:3" x14ac:dyDescent="0.3">
      <c r="A668" s="3">
        <v>41400</v>
      </c>
      <c r="B668">
        <v>1.119686337031083</v>
      </c>
      <c r="C668">
        <v>0</v>
      </c>
    </row>
    <row r="669" spans="1:3" x14ac:dyDescent="0.3">
      <c r="A669" s="3">
        <v>41401</v>
      </c>
      <c r="B669">
        <v>1.119834708729339</v>
      </c>
      <c r="C669">
        <v>0</v>
      </c>
    </row>
    <row r="670" spans="1:3" x14ac:dyDescent="0.3">
      <c r="A670" s="3">
        <v>41402</v>
      </c>
      <c r="B670">
        <v>1.1268694376208761</v>
      </c>
      <c r="C670">
        <v>0</v>
      </c>
    </row>
    <row r="671" spans="1:3" x14ac:dyDescent="0.3">
      <c r="A671" s="3">
        <v>41403</v>
      </c>
      <c r="B671">
        <v>1.1309483120479349</v>
      </c>
      <c r="C671">
        <v>0</v>
      </c>
    </row>
    <row r="672" spans="1:3" x14ac:dyDescent="0.3">
      <c r="A672" s="3">
        <v>41404</v>
      </c>
      <c r="B672">
        <v>1.1300291557122359</v>
      </c>
      <c r="C672">
        <v>0</v>
      </c>
    </row>
    <row r="673" spans="1:3" x14ac:dyDescent="0.3">
      <c r="A673" s="3">
        <v>41407</v>
      </c>
      <c r="B673">
        <v>1.1325128719498521</v>
      </c>
      <c r="C673">
        <v>0</v>
      </c>
    </row>
    <row r="674" spans="1:3" x14ac:dyDescent="0.3">
      <c r="A674" s="3">
        <v>41408</v>
      </c>
      <c r="B674">
        <v>1.126736173325019</v>
      </c>
      <c r="C674">
        <v>0</v>
      </c>
    </row>
    <row r="675" spans="1:3" x14ac:dyDescent="0.3">
      <c r="A675" s="3">
        <v>41409</v>
      </c>
      <c r="B675">
        <v>1.138471516763597</v>
      </c>
      <c r="C675">
        <v>0</v>
      </c>
    </row>
    <row r="676" spans="1:3" x14ac:dyDescent="0.3">
      <c r="A676" s="3">
        <v>41410</v>
      </c>
      <c r="B676">
        <v>1.137554955538248</v>
      </c>
      <c r="C676">
        <v>0</v>
      </c>
    </row>
    <row r="677" spans="1:3" x14ac:dyDescent="0.3">
      <c r="A677" s="3">
        <v>41411</v>
      </c>
      <c r="B677">
        <v>1.142101828971974</v>
      </c>
      <c r="C677">
        <v>0</v>
      </c>
    </row>
    <row r="678" spans="1:3" x14ac:dyDescent="0.3">
      <c r="A678" s="3">
        <v>41414</v>
      </c>
      <c r="B678">
        <v>1.1511780705348671</v>
      </c>
      <c r="C678">
        <v>0</v>
      </c>
    </row>
    <row r="679" spans="1:3" x14ac:dyDescent="0.3">
      <c r="A679" s="3">
        <v>41415</v>
      </c>
      <c r="B679">
        <v>1.158187399125582</v>
      </c>
      <c r="C679">
        <v>0</v>
      </c>
    </row>
    <row r="680" spans="1:3" x14ac:dyDescent="0.3">
      <c r="A680" s="3">
        <v>41416</v>
      </c>
      <c r="B680">
        <v>1.1476172928552471</v>
      </c>
      <c r="C680">
        <v>0</v>
      </c>
    </row>
    <row r="681" spans="1:3" x14ac:dyDescent="0.3">
      <c r="A681" s="3">
        <v>41417</v>
      </c>
      <c r="B681">
        <v>1.148861594369351</v>
      </c>
      <c r="C681">
        <v>0</v>
      </c>
    </row>
    <row r="682" spans="1:3" x14ac:dyDescent="0.3">
      <c r="A682" s="3">
        <v>41418</v>
      </c>
      <c r="B682">
        <v>1.158851824542092</v>
      </c>
      <c r="C682">
        <v>0</v>
      </c>
    </row>
    <row r="683" spans="1:3" x14ac:dyDescent="0.3">
      <c r="A683" s="3">
        <v>41421</v>
      </c>
      <c r="B683">
        <v>1.16427812741387</v>
      </c>
      <c r="C683">
        <v>0</v>
      </c>
    </row>
    <row r="684" spans="1:3" x14ac:dyDescent="0.3">
      <c r="A684" s="3">
        <v>41422</v>
      </c>
      <c r="B684">
        <v>1.1547144342332269</v>
      </c>
      <c r="C684">
        <v>0</v>
      </c>
    </row>
    <row r="685" spans="1:3" x14ac:dyDescent="0.3">
      <c r="A685" s="3">
        <v>41423</v>
      </c>
      <c r="B685">
        <v>1.1568765672543471</v>
      </c>
      <c r="C685">
        <v>0</v>
      </c>
    </row>
    <row r="686" spans="1:3" x14ac:dyDescent="0.3">
      <c r="A686" s="3">
        <v>41424</v>
      </c>
      <c r="B686">
        <v>1.15947982690795</v>
      </c>
      <c r="C686">
        <v>0</v>
      </c>
    </row>
    <row r="687" spans="1:3" x14ac:dyDescent="0.3">
      <c r="A687" s="3">
        <v>41425</v>
      </c>
      <c r="B687">
        <v>1.159191208726513</v>
      </c>
      <c r="C687">
        <v>1.5968596433824089E-5</v>
      </c>
    </row>
    <row r="688" spans="1:3" x14ac:dyDescent="0.3">
      <c r="A688" s="3">
        <v>41428</v>
      </c>
      <c r="B688">
        <v>1.1532635163050351</v>
      </c>
      <c r="C688">
        <v>0</v>
      </c>
    </row>
    <row r="689" spans="1:3" x14ac:dyDescent="0.3">
      <c r="A689" s="3">
        <v>41429</v>
      </c>
      <c r="B689">
        <v>1.1446245769784871</v>
      </c>
      <c r="C689">
        <v>0</v>
      </c>
    </row>
    <row r="690" spans="1:3" x14ac:dyDescent="0.3">
      <c r="A690" s="3">
        <v>41430</v>
      </c>
      <c r="B690">
        <v>1.1475142131199569</v>
      </c>
      <c r="C690">
        <v>0</v>
      </c>
    </row>
    <row r="691" spans="1:3" x14ac:dyDescent="0.3">
      <c r="A691" s="3">
        <v>41431</v>
      </c>
      <c r="B691">
        <v>1.144189520922674</v>
      </c>
      <c r="C691">
        <v>0</v>
      </c>
    </row>
    <row r="692" spans="1:3" x14ac:dyDescent="0.3">
      <c r="A692" s="3">
        <v>41432</v>
      </c>
      <c r="B692">
        <v>1.146140423715857</v>
      </c>
      <c r="C692">
        <v>0</v>
      </c>
    </row>
    <row r="693" spans="1:3" x14ac:dyDescent="0.3">
      <c r="A693" s="3">
        <v>41438</v>
      </c>
      <c r="B693">
        <v>1.14620451616226</v>
      </c>
      <c r="C693">
        <v>0</v>
      </c>
    </row>
    <row r="694" spans="1:3" x14ac:dyDescent="0.3">
      <c r="A694" s="3">
        <v>41439</v>
      </c>
      <c r="B694">
        <v>1.156966489526327</v>
      </c>
      <c r="C694">
        <v>0</v>
      </c>
    </row>
    <row r="695" spans="1:3" x14ac:dyDescent="0.3">
      <c r="A695" s="3">
        <v>41442</v>
      </c>
      <c r="B695">
        <v>1.1584052089557419</v>
      </c>
      <c r="C695">
        <v>0</v>
      </c>
    </row>
    <row r="696" spans="1:3" x14ac:dyDescent="0.3">
      <c r="A696" s="3">
        <v>41443</v>
      </c>
      <c r="B696">
        <v>1.1579076357796421</v>
      </c>
      <c r="C696">
        <v>0</v>
      </c>
    </row>
    <row r="697" spans="1:3" x14ac:dyDescent="0.3">
      <c r="A697" s="3">
        <v>41444</v>
      </c>
      <c r="B697">
        <v>1.1551783449987001</v>
      </c>
      <c r="C697">
        <v>0</v>
      </c>
    </row>
    <row r="698" spans="1:3" x14ac:dyDescent="0.3">
      <c r="A698" s="3">
        <v>41445</v>
      </c>
      <c r="B698">
        <v>1.1407568051803361</v>
      </c>
      <c r="C698">
        <v>0</v>
      </c>
    </row>
    <row r="699" spans="1:3" x14ac:dyDescent="0.3">
      <c r="A699" s="3">
        <v>41446</v>
      </c>
      <c r="B699">
        <v>1.139704818269738</v>
      </c>
      <c r="C699">
        <v>0</v>
      </c>
    </row>
    <row r="700" spans="1:3" x14ac:dyDescent="0.3">
      <c r="A700" s="3">
        <v>41449</v>
      </c>
      <c r="B700">
        <v>1.1240282168564319</v>
      </c>
      <c r="C700">
        <v>0</v>
      </c>
    </row>
    <row r="701" spans="1:3" x14ac:dyDescent="0.3">
      <c r="A701" s="3">
        <v>41450</v>
      </c>
      <c r="B701">
        <v>1.1280817171845889</v>
      </c>
      <c r="C701">
        <v>0</v>
      </c>
    </row>
    <row r="702" spans="1:3" x14ac:dyDescent="0.3">
      <c r="A702" s="3">
        <v>41451</v>
      </c>
      <c r="B702">
        <v>1.145765907736644</v>
      </c>
      <c r="C702">
        <v>0</v>
      </c>
    </row>
    <row r="703" spans="1:3" x14ac:dyDescent="0.3">
      <c r="A703" s="3">
        <v>41452</v>
      </c>
      <c r="B703">
        <v>1.1418681174519709</v>
      </c>
      <c r="C703">
        <v>0</v>
      </c>
    </row>
    <row r="704" spans="1:3" x14ac:dyDescent="0.3">
      <c r="A704" s="3">
        <v>41453</v>
      </c>
      <c r="B704">
        <v>1.1394539406964921</v>
      </c>
      <c r="C704">
        <v>4.4588735541806201E-5</v>
      </c>
    </row>
    <row r="705" spans="1:3" x14ac:dyDescent="0.3">
      <c r="A705" s="3">
        <v>41456</v>
      </c>
      <c r="B705">
        <v>1.1472653315959209</v>
      </c>
      <c r="C705">
        <v>0</v>
      </c>
    </row>
    <row r="706" spans="1:3" x14ac:dyDescent="0.3">
      <c r="A706" s="3">
        <v>41457</v>
      </c>
      <c r="B706">
        <v>1.152431931866305</v>
      </c>
      <c r="C706">
        <v>0</v>
      </c>
    </row>
    <row r="707" spans="1:3" x14ac:dyDescent="0.3">
      <c r="A707" s="3">
        <v>41458</v>
      </c>
      <c r="B707">
        <v>1.1564534591863069</v>
      </c>
      <c r="C707">
        <v>0</v>
      </c>
    </row>
    <row r="708" spans="1:3" x14ac:dyDescent="0.3">
      <c r="A708" s="3">
        <v>41459</v>
      </c>
      <c r="B708">
        <v>1.1541931418343521</v>
      </c>
      <c r="C708">
        <v>0</v>
      </c>
    </row>
    <row r="709" spans="1:3" x14ac:dyDescent="0.3">
      <c r="A709" s="3">
        <v>41460</v>
      </c>
      <c r="B709">
        <v>1.1492784421831059</v>
      </c>
      <c r="C709">
        <v>0</v>
      </c>
    </row>
    <row r="710" spans="1:3" x14ac:dyDescent="0.3">
      <c r="A710" s="3">
        <v>41463</v>
      </c>
      <c r="B710">
        <v>1.1448900142492</v>
      </c>
      <c r="C710">
        <v>0</v>
      </c>
    </row>
    <row r="711" spans="1:3" x14ac:dyDescent="0.3">
      <c r="A711" s="3">
        <v>41464</v>
      </c>
      <c r="B711">
        <v>1.148206507658132</v>
      </c>
      <c r="C711">
        <v>0</v>
      </c>
    </row>
    <row r="712" spans="1:3" x14ac:dyDescent="0.3">
      <c r="A712" s="3">
        <v>41465</v>
      </c>
      <c r="B712">
        <v>1.150684168204259</v>
      </c>
      <c r="C712">
        <v>0</v>
      </c>
    </row>
    <row r="713" spans="1:3" x14ac:dyDescent="0.3">
      <c r="A713" s="3">
        <v>41466</v>
      </c>
      <c r="B713">
        <v>1.1521831423595239</v>
      </c>
      <c r="C713">
        <v>0</v>
      </c>
    </row>
    <row r="714" spans="1:3" x14ac:dyDescent="0.3">
      <c r="A714" s="3">
        <v>41467</v>
      </c>
      <c r="B714">
        <v>1.154283858277988</v>
      </c>
      <c r="C714">
        <v>0</v>
      </c>
    </row>
    <row r="715" spans="1:3" x14ac:dyDescent="0.3">
      <c r="A715" s="3">
        <v>41470</v>
      </c>
      <c r="B715">
        <v>1.161607375581134</v>
      </c>
      <c r="C715">
        <v>0</v>
      </c>
    </row>
    <row r="716" spans="1:3" x14ac:dyDescent="0.3">
      <c r="A716" s="3">
        <v>41471</v>
      </c>
      <c r="B716">
        <v>1.161955749272559</v>
      </c>
      <c r="C716">
        <v>0</v>
      </c>
    </row>
    <row r="717" spans="1:3" x14ac:dyDescent="0.3">
      <c r="A717" s="3">
        <v>41472</v>
      </c>
      <c r="B717">
        <v>1.1591942681384391</v>
      </c>
      <c r="C717">
        <v>0</v>
      </c>
    </row>
    <row r="718" spans="1:3" x14ac:dyDescent="0.3">
      <c r="A718" s="3">
        <v>41473</v>
      </c>
      <c r="B718">
        <v>1.158625259638894</v>
      </c>
      <c r="C718">
        <v>0</v>
      </c>
    </row>
    <row r="719" spans="1:3" x14ac:dyDescent="0.3">
      <c r="A719" s="3">
        <v>41474</v>
      </c>
      <c r="B719">
        <v>1.1562594747866139</v>
      </c>
      <c r="C719">
        <v>0</v>
      </c>
    </row>
    <row r="720" spans="1:3" x14ac:dyDescent="0.3">
      <c r="A720" s="3">
        <v>41477</v>
      </c>
      <c r="B720">
        <v>1.161802164595737</v>
      </c>
      <c r="C720">
        <v>0</v>
      </c>
    </row>
    <row r="721" spans="1:3" x14ac:dyDescent="0.3">
      <c r="A721" s="3">
        <v>41478</v>
      </c>
      <c r="B721">
        <v>1.1648925511387671</v>
      </c>
      <c r="C721">
        <v>0</v>
      </c>
    </row>
    <row r="722" spans="1:3" x14ac:dyDescent="0.3">
      <c r="A722" s="3">
        <v>41479</v>
      </c>
      <c r="B722">
        <v>1.168262214855265</v>
      </c>
      <c r="C722">
        <v>0</v>
      </c>
    </row>
    <row r="723" spans="1:3" x14ac:dyDescent="0.3">
      <c r="A723" s="3">
        <v>41480</v>
      </c>
      <c r="B723">
        <v>1.1599173306449639</v>
      </c>
      <c r="C723">
        <v>0</v>
      </c>
    </row>
    <row r="724" spans="1:3" x14ac:dyDescent="0.3">
      <c r="A724" s="3">
        <v>41481</v>
      </c>
      <c r="B724">
        <v>1.1617022652227911</v>
      </c>
      <c r="C724">
        <v>0</v>
      </c>
    </row>
    <row r="725" spans="1:3" x14ac:dyDescent="0.3">
      <c r="A725" s="3">
        <v>41484</v>
      </c>
      <c r="B725">
        <v>1.158076267875384</v>
      </c>
      <c r="C725">
        <v>0</v>
      </c>
    </row>
    <row r="726" spans="1:3" x14ac:dyDescent="0.3">
      <c r="A726" s="3">
        <v>41485</v>
      </c>
      <c r="B726">
        <v>1.1560885974689059</v>
      </c>
      <c r="C726">
        <v>0</v>
      </c>
    </row>
    <row r="727" spans="1:3" x14ac:dyDescent="0.3">
      <c r="A727" s="3">
        <v>41486</v>
      </c>
      <c r="B727">
        <v>1.1579574394471619</v>
      </c>
      <c r="C727">
        <v>3.1035708191629041E-5</v>
      </c>
    </row>
    <row r="728" spans="1:3" x14ac:dyDescent="0.3">
      <c r="A728" s="3">
        <v>41487</v>
      </c>
      <c r="B728">
        <v>1.1672903768281171</v>
      </c>
      <c r="C728">
        <v>0</v>
      </c>
    </row>
    <row r="729" spans="1:3" x14ac:dyDescent="0.3">
      <c r="A729" s="3">
        <v>41488</v>
      </c>
      <c r="B729">
        <v>1.1677700646719349</v>
      </c>
      <c r="C729">
        <v>0</v>
      </c>
    </row>
    <row r="730" spans="1:3" x14ac:dyDescent="0.3">
      <c r="A730" s="3">
        <v>41491</v>
      </c>
      <c r="B730">
        <v>1.170026883724377</v>
      </c>
      <c r="C730">
        <v>0</v>
      </c>
    </row>
    <row r="731" spans="1:3" x14ac:dyDescent="0.3">
      <c r="A731" s="3">
        <v>41492</v>
      </c>
      <c r="B731">
        <v>1.1712272144958249</v>
      </c>
      <c r="C731">
        <v>0</v>
      </c>
    </row>
    <row r="732" spans="1:3" x14ac:dyDescent="0.3">
      <c r="A732" s="3">
        <v>41493</v>
      </c>
      <c r="B732">
        <v>1.165121792040098</v>
      </c>
      <c r="C732">
        <v>0</v>
      </c>
    </row>
    <row r="733" spans="1:3" x14ac:dyDescent="0.3">
      <c r="A733" s="3">
        <v>41494</v>
      </c>
      <c r="B733">
        <v>1.1654964208022669</v>
      </c>
      <c r="C733">
        <v>0</v>
      </c>
    </row>
    <row r="734" spans="1:3" x14ac:dyDescent="0.3">
      <c r="A734" s="3">
        <v>41495</v>
      </c>
      <c r="B734">
        <v>1.1629409069265499</v>
      </c>
      <c r="C734">
        <v>0</v>
      </c>
    </row>
    <row r="735" spans="1:3" x14ac:dyDescent="0.3">
      <c r="A735" s="3">
        <v>41498</v>
      </c>
      <c r="B735">
        <v>1.1610026110077669</v>
      </c>
      <c r="C735">
        <v>0</v>
      </c>
    </row>
    <row r="736" spans="1:3" x14ac:dyDescent="0.3">
      <c r="A736" s="3">
        <v>41499</v>
      </c>
      <c r="B736">
        <v>1.160905912732686</v>
      </c>
      <c r="C736">
        <v>0</v>
      </c>
    </row>
    <row r="737" spans="1:3" x14ac:dyDescent="0.3">
      <c r="A737" s="3">
        <v>41500</v>
      </c>
      <c r="B737">
        <v>1.1611624950111621</v>
      </c>
      <c r="C737">
        <v>0</v>
      </c>
    </row>
    <row r="738" spans="1:3" x14ac:dyDescent="0.3">
      <c r="A738" s="3">
        <v>41501</v>
      </c>
      <c r="B738">
        <v>1.158158796378524</v>
      </c>
      <c r="C738">
        <v>0</v>
      </c>
    </row>
    <row r="739" spans="1:3" x14ac:dyDescent="0.3">
      <c r="A739" s="3">
        <v>41502</v>
      </c>
      <c r="B739">
        <v>1.152780641453327</v>
      </c>
      <c r="C739">
        <v>0</v>
      </c>
    </row>
    <row r="740" spans="1:3" x14ac:dyDescent="0.3">
      <c r="A740" s="3">
        <v>41505</v>
      </c>
      <c r="B740">
        <v>1.1582679998613601</v>
      </c>
      <c r="C740">
        <v>0</v>
      </c>
    </row>
    <row r="741" spans="1:3" x14ac:dyDescent="0.3">
      <c r="A741" s="3">
        <v>41506</v>
      </c>
      <c r="B741">
        <v>1.1576538669127541</v>
      </c>
      <c r="C741">
        <v>0</v>
      </c>
    </row>
    <row r="742" spans="1:3" x14ac:dyDescent="0.3">
      <c r="A742" s="3">
        <v>41507</v>
      </c>
      <c r="B742">
        <v>1.158791529324491</v>
      </c>
      <c r="C742">
        <v>0</v>
      </c>
    </row>
    <row r="743" spans="1:3" x14ac:dyDescent="0.3">
      <c r="A743" s="3">
        <v>41508</v>
      </c>
      <c r="B743">
        <v>1.161273919608671</v>
      </c>
      <c r="C743">
        <v>0</v>
      </c>
    </row>
    <row r="744" spans="1:3" x14ac:dyDescent="0.3">
      <c r="A744" s="3">
        <v>41509</v>
      </c>
      <c r="B744">
        <v>1.1655468789163861</v>
      </c>
      <c r="C744">
        <v>0</v>
      </c>
    </row>
    <row r="745" spans="1:3" x14ac:dyDescent="0.3">
      <c r="A745" s="3">
        <v>41512</v>
      </c>
      <c r="B745">
        <v>1.1690101226689551</v>
      </c>
      <c r="C745">
        <v>0</v>
      </c>
    </row>
    <row r="746" spans="1:3" x14ac:dyDescent="0.3">
      <c r="A746" s="3">
        <v>41513</v>
      </c>
      <c r="B746">
        <v>1.1711106697686851</v>
      </c>
      <c r="C746">
        <v>0</v>
      </c>
    </row>
    <row r="747" spans="1:3" x14ac:dyDescent="0.3">
      <c r="A747" s="3">
        <v>41514</v>
      </c>
      <c r="B747">
        <v>1.167237817518642</v>
      </c>
      <c r="C747">
        <v>0</v>
      </c>
    </row>
    <row r="748" spans="1:3" x14ac:dyDescent="0.3">
      <c r="A748" s="3">
        <v>41515</v>
      </c>
      <c r="B748">
        <v>1.166876189136004</v>
      </c>
      <c r="C748">
        <v>0</v>
      </c>
    </row>
    <row r="749" spans="1:3" x14ac:dyDescent="0.3">
      <c r="A749" s="3">
        <v>41516</v>
      </c>
      <c r="B749">
        <v>1.1605353079495919</v>
      </c>
      <c r="C749">
        <v>1.2229739516111951E-4</v>
      </c>
    </row>
    <row r="750" spans="1:3" x14ac:dyDescent="0.3">
      <c r="A750" s="3">
        <v>41519</v>
      </c>
      <c r="B750">
        <v>1.1620233348305149</v>
      </c>
      <c r="C750">
        <v>0</v>
      </c>
    </row>
    <row r="751" spans="1:3" x14ac:dyDescent="0.3">
      <c r="A751" s="3">
        <v>41520</v>
      </c>
      <c r="B751">
        <v>1.1633737627221361</v>
      </c>
      <c r="C751">
        <v>0</v>
      </c>
    </row>
    <row r="752" spans="1:3" x14ac:dyDescent="0.3">
      <c r="A752" s="3">
        <v>41521</v>
      </c>
      <c r="B752">
        <v>1.162716113156512</v>
      </c>
      <c r="C752">
        <v>0</v>
      </c>
    </row>
    <row r="753" spans="1:3" x14ac:dyDescent="0.3">
      <c r="A753" s="3">
        <v>41522</v>
      </c>
      <c r="B753">
        <v>1.162319261136598</v>
      </c>
      <c r="C753">
        <v>0</v>
      </c>
    </row>
    <row r="754" spans="1:3" x14ac:dyDescent="0.3">
      <c r="A754" s="3">
        <v>41523</v>
      </c>
      <c r="B754">
        <v>1.1636085914075449</v>
      </c>
      <c r="C754">
        <v>0</v>
      </c>
    </row>
    <row r="755" spans="1:3" x14ac:dyDescent="0.3">
      <c r="A755" s="3">
        <v>41526</v>
      </c>
      <c r="B755">
        <v>1.166889463756295</v>
      </c>
      <c r="C755">
        <v>0</v>
      </c>
    </row>
    <row r="756" spans="1:3" x14ac:dyDescent="0.3">
      <c r="A756" s="3">
        <v>41527</v>
      </c>
      <c r="B756">
        <v>1.1676302348555989</v>
      </c>
      <c r="C756">
        <v>0</v>
      </c>
    </row>
    <row r="757" spans="1:3" x14ac:dyDescent="0.3">
      <c r="A757" s="3">
        <v>41528</v>
      </c>
      <c r="B757">
        <v>1.167005275410556</v>
      </c>
      <c r="C757">
        <v>0</v>
      </c>
    </row>
    <row r="758" spans="1:3" x14ac:dyDescent="0.3">
      <c r="A758" s="3">
        <v>41529</v>
      </c>
      <c r="B758">
        <v>1.167101455104536</v>
      </c>
      <c r="C758">
        <v>0</v>
      </c>
    </row>
    <row r="759" spans="1:3" x14ac:dyDescent="0.3">
      <c r="A759" s="3">
        <v>41530</v>
      </c>
      <c r="B759">
        <v>1.165983002040571</v>
      </c>
      <c r="C759">
        <v>0</v>
      </c>
    </row>
    <row r="760" spans="1:3" x14ac:dyDescent="0.3">
      <c r="A760" s="3">
        <v>41533</v>
      </c>
      <c r="B760">
        <v>1.165195506449759</v>
      </c>
      <c r="C760">
        <v>0</v>
      </c>
    </row>
    <row r="761" spans="1:3" x14ac:dyDescent="0.3">
      <c r="A761" s="3">
        <v>41534</v>
      </c>
      <c r="B761">
        <v>1.1633358022460849</v>
      </c>
      <c r="C761">
        <v>0</v>
      </c>
    </row>
    <row r="762" spans="1:3" x14ac:dyDescent="0.3">
      <c r="A762" s="3">
        <v>41535</v>
      </c>
      <c r="B762">
        <v>1.1641102610123579</v>
      </c>
      <c r="C762">
        <v>0</v>
      </c>
    </row>
    <row r="763" spans="1:3" x14ac:dyDescent="0.3">
      <c r="A763" s="3">
        <v>41540</v>
      </c>
      <c r="B763">
        <v>1.16734664922997</v>
      </c>
      <c r="C763">
        <v>0</v>
      </c>
    </row>
    <row r="764" spans="1:3" x14ac:dyDescent="0.3">
      <c r="A764" s="3">
        <v>41541</v>
      </c>
      <c r="B764">
        <v>1.1661395758199551</v>
      </c>
      <c r="C764">
        <v>0</v>
      </c>
    </row>
    <row r="765" spans="1:3" x14ac:dyDescent="0.3">
      <c r="A765" s="3">
        <v>41542</v>
      </c>
      <c r="B765">
        <v>1.1658179915540701</v>
      </c>
      <c r="C765">
        <v>0</v>
      </c>
    </row>
    <row r="766" spans="1:3" x14ac:dyDescent="0.3">
      <c r="A766" s="3">
        <v>41543</v>
      </c>
      <c r="B766">
        <v>1.164223775748932</v>
      </c>
      <c r="C766">
        <v>0</v>
      </c>
    </row>
    <row r="767" spans="1:3" x14ac:dyDescent="0.3">
      <c r="A767" s="3">
        <v>41544</v>
      </c>
      <c r="B767">
        <v>1.1644334617051999</v>
      </c>
      <c r="C767">
        <v>0</v>
      </c>
    </row>
    <row r="768" spans="1:3" x14ac:dyDescent="0.3">
      <c r="A768" s="3">
        <v>41547</v>
      </c>
      <c r="B768">
        <v>1.1654536273930809</v>
      </c>
      <c r="C768">
        <v>1.75503631556051E-4</v>
      </c>
    </row>
    <row r="769" spans="1:3" x14ac:dyDescent="0.3">
      <c r="A769" s="3">
        <v>41555</v>
      </c>
      <c r="B769">
        <v>1.171127556185003</v>
      </c>
      <c r="C769">
        <v>0</v>
      </c>
    </row>
    <row r="770" spans="1:3" x14ac:dyDescent="0.3">
      <c r="A770" s="3">
        <v>41556</v>
      </c>
      <c r="B770">
        <v>1.1778908441740881</v>
      </c>
      <c r="C770">
        <v>0</v>
      </c>
    </row>
    <row r="771" spans="1:3" x14ac:dyDescent="0.3">
      <c r="A771" s="3">
        <v>41557</v>
      </c>
      <c r="B771">
        <v>1.1686327073487801</v>
      </c>
      <c r="C771">
        <v>0</v>
      </c>
    </row>
    <row r="772" spans="1:3" x14ac:dyDescent="0.3">
      <c r="A772" s="3">
        <v>41558</v>
      </c>
      <c r="B772">
        <v>1.169374149874596</v>
      </c>
      <c r="C772">
        <v>0</v>
      </c>
    </row>
    <row r="773" spans="1:3" x14ac:dyDescent="0.3">
      <c r="A773" s="3">
        <v>41561</v>
      </c>
      <c r="B773">
        <v>1.1725985908133341</v>
      </c>
      <c r="C773">
        <v>0</v>
      </c>
    </row>
    <row r="774" spans="1:3" x14ac:dyDescent="0.3">
      <c r="A774" s="3">
        <v>41562</v>
      </c>
      <c r="B774">
        <v>1.1714261349367929</v>
      </c>
      <c r="C774">
        <v>0</v>
      </c>
    </row>
    <row r="775" spans="1:3" x14ac:dyDescent="0.3">
      <c r="A775" s="3">
        <v>41563</v>
      </c>
      <c r="B775">
        <v>1.1575853546238219</v>
      </c>
      <c r="C775">
        <v>0</v>
      </c>
    </row>
    <row r="776" spans="1:3" x14ac:dyDescent="0.3">
      <c r="A776" s="3">
        <v>41564</v>
      </c>
      <c r="B776">
        <v>1.154512423175394</v>
      </c>
      <c r="C776">
        <v>0</v>
      </c>
    </row>
    <row r="777" spans="1:3" x14ac:dyDescent="0.3">
      <c r="A777" s="3">
        <v>41565</v>
      </c>
      <c r="B777">
        <v>1.1610767006037639</v>
      </c>
      <c r="C777">
        <v>0</v>
      </c>
    </row>
    <row r="778" spans="1:3" x14ac:dyDescent="0.3">
      <c r="A778" s="3">
        <v>41568</v>
      </c>
      <c r="B778">
        <v>1.1738078171934929</v>
      </c>
      <c r="C778">
        <v>0</v>
      </c>
    </row>
    <row r="779" spans="1:3" x14ac:dyDescent="0.3">
      <c r="A779" s="3">
        <v>41569</v>
      </c>
      <c r="B779">
        <v>1.1611299728653151</v>
      </c>
      <c r="C779">
        <v>0</v>
      </c>
    </row>
    <row r="780" spans="1:3" x14ac:dyDescent="0.3">
      <c r="A780" s="3">
        <v>41570</v>
      </c>
      <c r="B780">
        <v>1.1511333641323001</v>
      </c>
      <c r="C780">
        <v>0</v>
      </c>
    </row>
    <row r="781" spans="1:3" x14ac:dyDescent="0.3">
      <c r="A781" s="3">
        <v>41571</v>
      </c>
      <c r="B781">
        <v>1.146219714727247</v>
      </c>
      <c r="C781">
        <v>0</v>
      </c>
    </row>
    <row r="782" spans="1:3" x14ac:dyDescent="0.3">
      <c r="A782" s="3">
        <v>41572</v>
      </c>
      <c r="B782">
        <v>1.1388738085221739</v>
      </c>
      <c r="C782">
        <v>0</v>
      </c>
    </row>
    <row r="783" spans="1:3" x14ac:dyDescent="0.3">
      <c r="A783" s="3">
        <v>41575</v>
      </c>
      <c r="B783">
        <v>1.141164633470007</v>
      </c>
      <c r="C783">
        <v>0</v>
      </c>
    </row>
    <row r="784" spans="1:3" x14ac:dyDescent="0.3">
      <c r="A784" s="3">
        <v>41576</v>
      </c>
      <c r="B784">
        <v>1.136646751906137</v>
      </c>
      <c r="C784">
        <v>0</v>
      </c>
    </row>
    <row r="785" spans="1:3" x14ac:dyDescent="0.3">
      <c r="A785" s="3">
        <v>41577</v>
      </c>
      <c r="B785">
        <v>1.1393583496185229</v>
      </c>
      <c r="C785">
        <v>0</v>
      </c>
    </row>
    <row r="786" spans="1:3" x14ac:dyDescent="0.3">
      <c r="A786" s="3">
        <v>41578</v>
      </c>
      <c r="B786">
        <v>1.1300817367511</v>
      </c>
      <c r="C786">
        <v>5.3153617227685863E-5</v>
      </c>
    </row>
    <row r="787" spans="1:3" x14ac:dyDescent="0.3">
      <c r="A787" s="3">
        <v>41579</v>
      </c>
      <c r="B787">
        <v>1.128708752914054</v>
      </c>
      <c r="C787">
        <v>0</v>
      </c>
    </row>
    <row r="788" spans="1:3" x14ac:dyDescent="0.3">
      <c r="A788" s="3">
        <v>41582</v>
      </c>
      <c r="B788">
        <v>1.128907820736148</v>
      </c>
      <c r="C788">
        <v>0</v>
      </c>
    </row>
    <row r="789" spans="1:3" x14ac:dyDescent="0.3">
      <c r="A789" s="3">
        <v>41583</v>
      </c>
      <c r="B789">
        <v>1.1336818176371819</v>
      </c>
      <c r="C789">
        <v>0</v>
      </c>
    </row>
    <row r="790" spans="1:3" x14ac:dyDescent="0.3">
      <c r="A790" s="3">
        <v>41584</v>
      </c>
      <c r="B790">
        <v>1.1306731594691919</v>
      </c>
      <c r="C790">
        <v>0</v>
      </c>
    </row>
    <row r="791" spans="1:3" x14ac:dyDescent="0.3">
      <c r="A791" s="3">
        <v>41585</v>
      </c>
      <c r="B791">
        <v>1.127443900074532</v>
      </c>
      <c r="C791">
        <v>0</v>
      </c>
    </row>
    <row r="792" spans="1:3" x14ac:dyDescent="0.3">
      <c r="A792" s="3">
        <v>41586</v>
      </c>
      <c r="B792">
        <v>1.1250226792388101</v>
      </c>
      <c r="C792">
        <v>0</v>
      </c>
    </row>
    <row r="793" spans="1:3" x14ac:dyDescent="0.3">
      <c r="A793" s="3">
        <v>41589</v>
      </c>
      <c r="B793">
        <v>1.123390331663334</v>
      </c>
      <c r="C793">
        <v>0</v>
      </c>
    </row>
    <row r="794" spans="1:3" x14ac:dyDescent="0.3">
      <c r="A794" s="3">
        <v>41590</v>
      </c>
      <c r="B794">
        <v>1.1253984177774381</v>
      </c>
      <c r="C794">
        <v>0</v>
      </c>
    </row>
    <row r="795" spans="1:3" x14ac:dyDescent="0.3">
      <c r="A795" s="3">
        <v>41591</v>
      </c>
      <c r="B795">
        <v>1.1223407949509809</v>
      </c>
      <c r="C795">
        <v>0</v>
      </c>
    </row>
    <row r="796" spans="1:3" x14ac:dyDescent="0.3">
      <c r="A796" s="3">
        <v>41592</v>
      </c>
      <c r="B796">
        <v>1.1267092087100059</v>
      </c>
      <c r="C796">
        <v>0</v>
      </c>
    </row>
    <row r="797" spans="1:3" x14ac:dyDescent="0.3">
      <c r="A797" s="3">
        <v>41593</v>
      </c>
      <c r="B797">
        <v>1.127998701571588</v>
      </c>
      <c r="C797">
        <v>0</v>
      </c>
    </row>
    <row r="798" spans="1:3" x14ac:dyDescent="0.3">
      <c r="A798" s="3">
        <v>41596</v>
      </c>
      <c r="B798">
        <v>1.1303826135635049</v>
      </c>
      <c r="C798">
        <v>0</v>
      </c>
    </row>
    <row r="799" spans="1:3" x14ac:dyDescent="0.3">
      <c r="A799" s="3">
        <v>41597</v>
      </c>
      <c r="B799">
        <v>1.1305528437934831</v>
      </c>
      <c r="C799">
        <v>0</v>
      </c>
    </row>
    <row r="800" spans="1:3" x14ac:dyDescent="0.3">
      <c r="A800" s="3">
        <v>41598</v>
      </c>
      <c r="B800">
        <v>1.1298411716295811</v>
      </c>
      <c r="C800">
        <v>0</v>
      </c>
    </row>
    <row r="801" spans="1:3" x14ac:dyDescent="0.3">
      <c r="A801" s="3">
        <v>41599</v>
      </c>
      <c r="B801">
        <v>1.1299257497824791</v>
      </c>
      <c r="C801">
        <v>0</v>
      </c>
    </row>
    <row r="802" spans="1:3" x14ac:dyDescent="0.3">
      <c r="A802" s="3">
        <v>41600</v>
      </c>
      <c r="B802">
        <v>1.1299340078106721</v>
      </c>
      <c r="C802">
        <v>0</v>
      </c>
    </row>
    <row r="803" spans="1:3" x14ac:dyDescent="0.3">
      <c r="A803" s="3">
        <v>41603</v>
      </c>
      <c r="B803">
        <v>1.1300259079113451</v>
      </c>
      <c r="C803">
        <v>0</v>
      </c>
    </row>
    <row r="804" spans="1:3" x14ac:dyDescent="0.3">
      <c r="A804" s="3">
        <v>41604</v>
      </c>
      <c r="B804">
        <v>1.1297867442125089</v>
      </c>
      <c r="C804">
        <v>0</v>
      </c>
    </row>
    <row r="805" spans="1:3" x14ac:dyDescent="0.3">
      <c r="A805" s="3">
        <v>41605</v>
      </c>
      <c r="B805">
        <v>1.1353813214484121</v>
      </c>
      <c r="C805">
        <v>0</v>
      </c>
    </row>
    <row r="806" spans="1:3" x14ac:dyDescent="0.3">
      <c r="A806" s="3">
        <v>41606</v>
      </c>
      <c r="B806">
        <v>1.1371521192723379</v>
      </c>
      <c r="C806">
        <v>0</v>
      </c>
    </row>
    <row r="807" spans="1:3" x14ac:dyDescent="0.3">
      <c r="A807" s="3">
        <v>41607</v>
      </c>
      <c r="B807">
        <v>1.142505492616932</v>
      </c>
      <c r="C807">
        <v>2.2434398746717928E-5</v>
      </c>
    </row>
    <row r="808" spans="1:3" x14ac:dyDescent="0.3">
      <c r="A808" s="3">
        <v>41610</v>
      </c>
      <c r="B808">
        <v>1.1278110429614721</v>
      </c>
      <c r="C808">
        <v>0</v>
      </c>
    </row>
    <row r="809" spans="1:3" x14ac:dyDescent="0.3">
      <c r="A809" s="3">
        <v>41611</v>
      </c>
      <c r="B809">
        <v>1.1284031980153459</v>
      </c>
      <c r="C809">
        <v>0</v>
      </c>
    </row>
    <row r="810" spans="1:3" x14ac:dyDescent="0.3">
      <c r="A810" s="3">
        <v>41612</v>
      </c>
      <c r="B810">
        <v>1.126881893527558</v>
      </c>
      <c r="C810">
        <v>0</v>
      </c>
    </row>
    <row r="811" spans="1:3" x14ac:dyDescent="0.3">
      <c r="A811" s="3">
        <v>41613</v>
      </c>
      <c r="B811">
        <v>1.1216202689702139</v>
      </c>
      <c r="C811">
        <v>0</v>
      </c>
    </row>
    <row r="812" spans="1:3" x14ac:dyDescent="0.3">
      <c r="A812" s="3">
        <v>41614</v>
      </c>
      <c r="B812">
        <v>1.1220557432668641</v>
      </c>
      <c r="C812">
        <v>0</v>
      </c>
    </row>
    <row r="813" spans="1:3" x14ac:dyDescent="0.3">
      <c r="A813" s="3">
        <v>41617</v>
      </c>
      <c r="B813">
        <v>1.1262582819430169</v>
      </c>
      <c r="C813">
        <v>0</v>
      </c>
    </row>
    <row r="814" spans="1:3" x14ac:dyDescent="0.3">
      <c r="A814" s="3">
        <v>41618</v>
      </c>
      <c r="B814">
        <v>1.1240324622517761</v>
      </c>
      <c r="C814">
        <v>0</v>
      </c>
    </row>
    <row r="815" spans="1:3" x14ac:dyDescent="0.3">
      <c r="A815" s="3">
        <v>41619</v>
      </c>
      <c r="B815">
        <v>1.1254102078865451</v>
      </c>
      <c r="C815">
        <v>0</v>
      </c>
    </row>
    <row r="816" spans="1:3" x14ac:dyDescent="0.3">
      <c r="A816" s="3">
        <v>41620</v>
      </c>
      <c r="B816">
        <v>1.1302557276454099</v>
      </c>
      <c r="C816">
        <v>0</v>
      </c>
    </row>
    <row r="817" spans="1:3" x14ac:dyDescent="0.3">
      <c r="A817" s="3">
        <v>41621</v>
      </c>
      <c r="B817">
        <v>1.130907302623499</v>
      </c>
      <c r="C817">
        <v>0</v>
      </c>
    </row>
    <row r="818" spans="1:3" x14ac:dyDescent="0.3">
      <c r="A818" s="3">
        <v>41624</v>
      </c>
      <c r="B818">
        <v>1.131154047951942</v>
      </c>
      <c r="C818">
        <v>0</v>
      </c>
    </row>
    <row r="819" spans="1:3" x14ac:dyDescent="0.3">
      <c r="A819" s="3">
        <v>41625</v>
      </c>
      <c r="B819">
        <v>1.1294387308796541</v>
      </c>
      <c r="C819">
        <v>0</v>
      </c>
    </row>
    <row r="820" spans="1:3" x14ac:dyDescent="0.3">
      <c r="A820" s="3">
        <v>41626</v>
      </c>
      <c r="B820">
        <v>1.127431679568093</v>
      </c>
      <c r="C820">
        <v>0</v>
      </c>
    </row>
    <row r="821" spans="1:3" x14ac:dyDescent="0.3">
      <c r="A821" s="3">
        <v>41627</v>
      </c>
      <c r="B821">
        <v>1.1267380410539189</v>
      </c>
      <c r="C821">
        <v>0</v>
      </c>
    </row>
    <row r="822" spans="1:3" x14ac:dyDescent="0.3">
      <c r="A822" s="3">
        <v>41628</v>
      </c>
      <c r="B822">
        <v>1.1260599128960631</v>
      </c>
      <c r="C822">
        <v>0</v>
      </c>
    </row>
    <row r="823" spans="1:3" x14ac:dyDescent="0.3">
      <c r="A823" s="3">
        <v>41631</v>
      </c>
      <c r="B823">
        <v>1.1246100673534569</v>
      </c>
      <c r="C823">
        <v>0</v>
      </c>
    </row>
    <row r="824" spans="1:3" x14ac:dyDescent="0.3">
      <c r="A824" s="3">
        <v>41632</v>
      </c>
      <c r="B824">
        <v>1.126978537699953</v>
      </c>
      <c r="C824">
        <v>0</v>
      </c>
    </row>
    <row r="825" spans="1:3" x14ac:dyDescent="0.3">
      <c r="A825" s="3">
        <v>41633</v>
      </c>
      <c r="B825">
        <v>1.130755116499226</v>
      </c>
      <c r="C825">
        <v>0</v>
      </c>
    </row>
    <row r="826" spans="1:3" x14ac:dyDescent="0.3">
      <c r="A826" s="3">
        <v>41634</v>
      </c>
      <c r="B826">
        <v>1.128560223937694</v>
      </c>
      <c r="C826">
        <v>0</v>
      </c>
    </row>
    <row r="827" spans="1:3" x14ac:dyDescent="0.3">
      <c r="A827" s="3">
        <v>41635</v>
      </c>
      <c r="B827">
        <v>1.1317987859221139</v>
      </c>
      <c r="C827">
        <v>0</v>
      </c>
    </row>
    <row r="828" spans="1:3" x14ac:dyDescent="0.3">
      <c r="A828" s="3">
        <v>41638</v>
      </c>
      <c r="B828">
        <v>1.1336670220874261</v>
      </c>
      <c r="C828">
        <v>0</v>
      </c>
    </row>
    <row r="829" spans="1:3" x14ac:dyDescent="0.3">
      <c r="A829" s="3">
        <v>41639</v>
      </c>
      <c r="B829">
        <v>1.1331636982137381</v>
      </c>
      <c r="C829">
        <v>1.60478202217984E-5</v>
      </c>
    </row>
    <row r="830" spans="1:3" x14ac:dyDescent="0.3">
      <c r="A830" s="3">
        <v>41641</v>
      </c>
      <c r="B830">
        <v>1.1368035356772519</v>
      </c>
      <c r="C830">
        <v>0</v>
      </c>
    </row>
    <row r="831" spans="1:3" x14ac:dyDescent="0.3">
      <c r="A831" s="3">
        <v>41642</v>
      </c>
      <c r="B831">
        <v>1.139010341775861</v>
      </c>
      <c r="C831">
        <v>0</v>
      </c>
    </row>
    <row r="832" spans="1:3" x14ac:dyDescent="0.3">
      <c r="A832" s="3">
        <v>41645</v>
      </c>
      <c r="B832">
        <v>1.1350602365423921</v>
      </c>
      <c r="C832">
        <v>0</v>
      </c>
    </row>
    <row r="833" spans="1:3" x14ac:dyDescent="0.3">
      <c r="A833" s="3">
        <v>41646</v>
      </c>
      <c r="B833">
        <v>1.138907732990329</v>
      </c>
      <c r="C833">
        <v>0</v>
      </c>
    </row>
    <row r="834" spans="1:3" x14ac:dyDescent="0.3">
      <c r="A834" s="3">
        <v>41647</v>
      </c>
      <c r="B834">
        <v>1.146359621965823</v>
      </c>
      <c r="C834">
        <v>0</v>
      </c>
    </row>
    <row r="835" spans="1:3" x14ac:dyDescent="0.3">
      <c r="A835" s="3">
        <v>41648</v>
      </c>
      <c r="B835">
        <v>1.1435088370354529</v>
      </c>
      <c r="C835">
        <v>0</v>
      </c>
    </row>
    <row r="836" spans="1:3" x14ac:dyDescent="0.3">
      <c r="A836" s="3">
        <v>41649</v>
      </c>
      <c r="B836">
        <v>1.1402439810421749</v>
      </c>
      <c r="C836">
        <v>0</v>
      </c>
    </row>
    <row r="837" spans="1:3" x14ac:dyDescent="0.3">
      <c r="A837" s="3">
        <v>41652</v>
      </c>
      <c r="B837">
        <v>1.1418086871200239</v>
      </c>
      <c r="C837">
        <v>0</v>
      </c>
    </row>
    <row r="838" spans="1:3" x14ac:dyDescent="0.3">
      <c r="A838" s="3">
        <v>41653</v>
      </c>
      <c r="B838">
        <v>1.146746641937799</v>
      </c>
      <c r="C838">
        <v>0</v>
      </c>
    </row>
    <row r="839" spans="1:3" x14ac:dyDescent="0.3">
      <c r="A839" s="3">
        <v>41654</v>
      </c>
      <c r="B839">
        <v>1.149059721599295</v>
      </c>
      <c r="C839">
        <v>0</v>
      </c>
    </row>
    <row r="840" spans="1:3" x14ac:dyDescent="0.3">
      <c r="A840" s="3">
        <v>41655</v>
      </c>
      <c r="B840">
        <v>1.146656714475268</v>
      </c>
      <c r="C840">
        <v>0</v>
      </c>
    </row>
    <row r="841" spans="1:3" x14ac:dyDescent="0.3">
      <c r="A841" s="3">
        <v>41656</v>
      </c>
      <c r="B841">
        <v>1.1468096159928109</v>
      </c>
      <c r="C841">
        <v>0</v>
      </c>
    </row>
    <row r="842" spans="1:3" x14ac:dyDescent="0.3">
      <c r="A842" s="3">
        <v>41659</v>
      </c>
      <c r="B842">
        <v>1.1439483715132319</v>
      </c>
      <c r="C842">
        <v>0</v>
      </c>
    </row>
    <row r="843" spans="1:3" x14ac:dyDescent="0.3">
      <c r="A843" s="3">
        <v>41660</v>
      </c>
      <c r="B843">
        <v>1.1495022450413099</v>
      </c>
      <c r="C843">
        <v>0</v>
      </c>
    </row>
    <row r="844" spans="1:3" x14ac:dyDescent="0.3">
      <c r="A844" s="3">
        <v>41661</v>
      </c>
      <c r="B844">
        <v>1.153646334784042</v>
      </c>
      <c r="C844">
        <v>0</v>
      </c>
    </row>
    <row r="845" spans="1:3" x14ac:dyDescent="0.3">
      <c r="A845" s="3">
        <v>41662</v>
      </c>
      <c r="B845">
        <v>1.1581707267461681</v>
      </c>
      <c r="C845">
        <v>0</v>
      </c>
    </row>
    <row r="846" spans="1:3" x14ac:dyDescent="0.3">
      <c r="A846" s="3">
        <v>41663</v>
      </c>
      <c r="B846">
        <v>1.1613335168418679</v>
      </c>
      <c r="C846">
        <v>0</v>
      </c>
    </row>
    <row r="847" spans="1:3" x14ac:dyDescent="0.3">
      <c r="A847" s="3">
        <v>41666</v>
      </c>
      <c r="B847">
        <v>1.1615977355163021</v>
      </c>
      <c r="C847">
        <v>0</v>
      </c>
    </row>
    <row r="848" spans="1:3" x14ac:dyDescent="0.3">
      <c r="A848" s="3">
        <v>41667</v>
      </c>
      <c r="B848">
        <v>1.160780120903405</v>
      </c>
      <c r="C848">
        <v>0</v>
      </c>
    </row>
    <row r="849" spans="1:3" x14ac:dyDescent="0.3">
      <c r="A849" s="3">
        <v>41668</v>
      </c>
      <c r="B849">
        <v>1.1641316139517841</v>
      </c>
      <c r="C849">
        <v>0</v>
      </c>
    </row>
    <row r="850" spans="1:3" x14ac:dyDescent="0.3">
      <c r="A850" s="3">
        <v>41669</v>
      </c>
      <c r="B850">
        <v>1.1642093250323311</v>
      </c>
      <c r="C850">
        <v>3.8838759931048017E-5</v>
      </c>
    </row>
    <row r="851" spans="1:3" x14ac:dyDescent="0.3">
      <c r="A851" s="3">
        <v>41677</v>
      </c>
      <c r="B851">
        <v>1.1693581370876709</v>
      </c>
      <c r="C851">
        <v>0</v>
      </c>
    </row>
    <row r="852" spans="1:3" x14ac:dyDescent="0.3">
      <c r="A852" s="3">
        <v>41680</v>
      </c>
      <c r="B852">
        <v>1.172988865752804</v>
      </c>
      <c r="C852">
        <v>0</v>
      </c>
    </row>
    <row r="853" spans="1:3" x14ac:dyDescent="0.3">
      <c r="A853" s="3">
        <v>41681</v>
      </c>
      <c r="B853">
        <v>1.17095979016746</v>
      </c>
      <c r="C853">
        <v>0</v>
      </c>
    </row>
    <row r="854" spans="1:3" x14ac:dyDescent="0.3">
      <c r="A854" s="3">
        <v>41682</v>
      </c>
      <c r="B854">
        <v>1.172828916489665</v>
      </c>
      <c r="C854">
        <v>0</v>
      </c>
    </row>
    <row r="855" spans="1:3" x14ac:dyDescent="0.3">
      <c r="A855" s="3">
        <v>41683</v>
      </c>
      <c r="B855">
        <v>1.167956242123154</v>
      </c>
      <c r="C855">
        <v>0</v>
      </c>
    </row>
    <row r="856" spans="1:3" x14ac:dyDescent="0.3">
      <c r="A856" s="3">
        <v>41684</v>
      </c>
      <c r="B856">
        <v>1.1720744657886</v>
      </c>
      <c r="C856">
        <v>0</v>
      </c>
    </row>
    <row r="857" spans="1:3" x14ac:dyDescent="0.3">
      <c r="A857" s="3">
        <v>41687</v>
      </c>
      <c r="B857">
        <v>1.177093461966108</v>
      </c>
      <c r="C857">
        <v>0</v>
      </c>
    </row>
    <row r="858" spans="1:3" x14ac:dyDescent="0.3">
      <c r="A858" s="3">
        <v>41688</v>
      </c>
      <c r="B858">
        <v>1.1760101642272129</v>
      </c>
      <c r="C858">
        <v>0</v>
      </c>
    </row>
    <row r="859" spans="1:3" x14ac:dyDescent="0.3">
      <c r="A859" s="3">
        <v>41689</v>
      </c>
      <c r="B859">
        <v>1.1761363601978601</v>
      </c>
      <c r="C859">
        <v>0</v>
      </c>
    </row>
    <row r="860" spans="1:3" x14ac:dyDescent="0.3">
      <c r="A860" s="3">
        <v>41690</v>
      </c>
      <c r="B860">
        <v>1.1733763529785319</v>
      </c>
      <c r="C860">
        <v>0</v>
      </c>
    </row>
    <row r="861" spans="1:3" x14ac:dyDescent="0.3">
      <c r="A861" s="3">
        <v>41691</v>
      </c>
      <c r="B861">
        <v>1.1741946858456389</v>
      </c>
      <c r="C861">
        <v>0</v>
      </c>
    </row>
    <row r="862" spans="1:3" x14ac:dyDescent="0.3">
      <c r="A862" s="3">
        <v>41694</v>
      </c>
      <c r="B862">
        <v>1.1770480680951689</v>
      </c>
      <c r="C862">
        <v>0</v>
      </c>
    </row>
    <row r="863" spans="1:3" x14ac:dyDescent="0.3">
      <c r="A863" s="3">
        <v>41695</v>
      </c>
      <c r="B863">
        <v>1.171234392719722</v>
      </c>
      <c r="C863">
        <v>0</v>
      </c>
    </row>
    <row r="864" spans="1:3" x14ac:dyDescent="0.3">
      <c r="A864" s="3">
        <v>41696</v>
      </c>
      <c r="B864">
        <v>1.1716801139917561</v>
      </c>
      <c r="C864">
        <v>0</v>
      </c>
    </row>
    <row r="865" spans="1:3" x14ac:dyDescent="0.3">
      <c r="A865" s="3">
        <v>41697</v>
      </c>
      <c r="B865">
        <v>1.168290163322671</v>
      </c>
      <c r="C865">
        <v>0</v>
      </c>
    </row>
    <row r="866" spans="1:3" x14ac:dyDescent="0.3">
      <c r="A866" s="3">
        <v>41698</v>
      </c>
      <c r="B866">
        <v>1.1707700105422669</v>
      </c>
      <c r="C866">
        <v>7.5869570304476497E-5</v>
      </c>
    </row>
    <row r="867" spans="1:3" x14ac:dyDescent="0.3">
      <c r="A867" s="3">
        <v>41701</v>
      </c>
      <c r="B867">
        <v>1.1781360714222171</v>
      </c>
      <c r="C867">
        <v>0</v>
      </c>
    </row>
    <row r="868" spans="1:3" x14ac:dyDescent="0.3">
      <c r="A868" s="3">
        <v>41702</v>
      </c>
      <c r="B868">
        <v>1.1763588709132891</v>
      </c>
      <c r="C868">
        <v>0</v>
      </c>
    </row>
    <row r="869" spans="1:3" x14ac:dyDescent="0.3">
      <c r="A869" s="3">
        <v>41703</v>
      </c>
      <c r="B869">
        <v>1.1754766424868139</v>
      </c>
      <c r="C869">
        <v>0</v>
      </c>
    </row>
    <row r="870" spans="1:3" x14ac:dyDescent="0.3">
      <c r="A870" s="3">
        <v>41704</v>
      </c>
      <c r="B870">
        <v>1.174659251533241</v>
      </c>
      <c r="C870">
        <v>0</v>
      </c>
    </row>
    <row r="871" spans="1:3" x14ac:dyDescent="0.3">
      <c r="A871" s="3">
        <v>41705</v>
      </c>
      <c r="B871">
        <v>1.1739330648664279</v>
      </c>
      <c r="C871">
        <v>0</v>
      </c>
    </row>
    <row r="872" spans="1:3" x14ac:dyDescent="0.3">
      <c r="A872" s="3">
        <v>41708</v>
      </c>
      <c r="B872">
        <v>1.1612143203063849</v>
      </c>
      <c r="C872">
        <v>0</v>
      </c>
    </row>
    <row r="873" spans="1:3" x14ac:dyDescent="0.3">
      <c r="A873" s="3">
        <v>41709</v>
      </c>
      <c r="B873">
        <v>1.159586106243782</v>
      </c>
      <c r="C873">
        <v>0</v>
      </c>
    </row>
    <row r="874" spans="1:3" x14ac:dyDescent="0.3">
      <c r="A874" s="3">
        <v>41710</v>
      </c>
      <c r="B874">
        <v>1.160424971307918</v>
      </c>
      <c r="C874">
        <v>0</v>
      </c>
    </row>
    <row r="875" spans="1:3" x14ac:dyDescent="0.3">
      <c r="A875" s="3">
        <v>41711</v>
      </c>
      <c r="B875">
        <v>1.1682757557467649</v>
      </c>
      <c r="C875">
        <v>0</v>
      </c>
    </row>
    <row r="876" spans="1:3" x14ac:dyDescent="0.3">
      <c r="A876" s="3">
        <v>41712</v>
      </c>
      <c r="B876">
        <v>1.1676860494006149</v>
      </c>
      <c r="C876">
        <v>0</v>
      </c>
    </row>
    <row r="877" spans="1:3" x14ac:dyDescent="0.3">
      <c r="A877" s="3">
        <v>41715</v>
      </c>
      <c r="B877">
        <v>1.1775537016313811</v>
      </c>
      <c r="C877">
        <v>0</v>
      </c>
    </row>
    <row r="878" spans="1:3" x14ac:dyDescent="0.3">
      <c r="A878" s="3">
        <v>41716</v>
      </c>
      <c r="B878">
        <v>1.1791804937233989</v>
      </c>
      <c r="C878">
        <v>0</v>
      </c>
    </row>
    <row r="879" spans="1:3" x14ac:dyDescent="0.3">
      <c r="A879" s="3">
        <v>41717</v>
      </c>
      <c r="B879">
        <v>1.1749706879752391</v>
      </c>
      <c r="C879">
        <v>0</v>
      </c>
    </row>
    <row r="880" spans="1:3" x14ac:dyDescent="0.3">
      <c r="A880" s="3">
        <v>41718</v>
      </c>
      <c r="B880">
        <v>1.1637133571664779</v>
      </c>
      <c r="C880">
        <v>0</v>
      </c>
    </row>
    <row r="881" spans="1:3" x14ac:dyDescent="0.3">
      <c r="A881" s="3">
        <v>41719</v>
      </c>
      <c r="B881">
        <v>1.1663013733227501</v>
      </c>
      <c r="C881">
        <v>0</v>
      </c>
    </row>
    <row r="882" spans="1:3" x14ac:dyDescent="0.3">
      <c r="A882" s="3">
        <v>41722</v>
      </c>
      <c r="B882">
        <v>1.1632628517688091</v>
      </c>
      <c r="C882">
        <v>0</v>
      </c>
    </row>
    <row r="883" spans="1:3" x14ac:dyDescent="0.3">
      <c r="A883" s="3">
        <v>41723</v>
      </c>
      <c r="B883">
        <v>1.162862863228469</v>
      </c>
      <c r="C883">
        <v>0</v>
      </c>
    </row>
    <row r="884" spans="1:3" x14ac:dyDescent="0.3">
      <c r="A884" s="3">
        <v>41724</v>
      </c>
      <c r="B884">
        <v>1.167206716188312</v>
      </c>
      <c r="C884">
        <v>0</v>
      </c>
    </row>
    <row r="885" spans="1:3" x14ac:dyDescent="0.3">
      <c r="A885" s="3">
        <v>41725</v>
      </c>
      <c r="B885">
        <v>1.157085357316201</v>
      </c>
      <c r="C885">
        <v>0</v>
      </c>
    </row>
    <row r="886" spans="1:3" x14ac:dyDescent="0.3">
      <c r="A886" s="3">
        <v>41726</v>
      </c>
      <c r="B886">
        <v>1.148500975646382</v>
      </c>
      <c r="C886">
        <v>0</v>
      </c>
    </row>
    <row r="887" spans="1:3" x14ac:dyDescent="0.3">
      <c r="A887" s="3">
        <v>41729</v>
      </c>
      <c r="B887">
        <v>1.1476381460997009</v>
      </c>
      <c r="C887">
        <v>5.0973999481174197E-5</v>
      </c>
    </row>
    <row r="888" spans="1:3" x14ac:dyDescent="0.3">
      <c r="A888" s="3">
        <v>41730</v>
      </c>
      <c r="B888">
        <v>1.151135625648227</v>
      </c>
      <c r="C888">
        <v>0</v>
      </c>
    </row>
    <row r="889" spans="1:3" x14ac:dyDescent="0.3">
      <c r="A889" s="3">
        <v>41731</v>
      </c>
      <c r="B889">
        <v>1.1474633472920039</v>
      </c>
      <c r="C889">
        <v>0</v>
      </c>
    </row>
    <row r="890" spans="1:3" x14ac:dyDescent="0.3">
      <c r="A890" s="3">
        <v>41732</v>
      </c>
      <c r="B890">
        <v>1.1468937408052231</v>
      </c>
      <c r="C890">
        <v>0</v>
      </c>
    </row>
    <row r="891" spans="1:3" x14ac:dyDescent="0.3">
      <c r="A891" s="3">
        <v>41733</v>
      </c>
      <c r="B891">
        <v>1.14967273840451</v>
      </c>
      <c r="C891">
        <v>0</v>
      </c>
    </row>
    <row r="892" spans="1:3" x14ac:dyDescent="0.3">
      <c r="A892" s="3">
        <v>41737</v>
      </c>
      <c r="B892">
        <v>1.150834092608326</v>
      </c>
      <c r="C892">
        <v>0</v>
      </c>
    </row>
    <row r="893" spans="1:3" x14ac:dyDescent="0.3">
      <c r="A893" s="3">
        <v>41738</v>
      </c>
      <c r="B893">
        <v>1.1530483905469051</v>
      </c>
      <c r="C893">
        <v>0</v>
      </c>
    </row>
    <row r="894" spans="1:3" x14ac:dyDescent="0.3">
      <c r="A894" s="3">
        <v>41739</v>
      </c>
      <c r="B894">
        <v>1.1547278318522589</v>
      </c>
      <c r="C894">
        <v>0</v>
      </c>
    </row>
    <row r="895" spans="1:3" x14ac:dyDescent="0.3">
      <c r="A895" s="3">
        <v>41740</v>
      </c>
      <c r="B895">
        <v>1.153023549821925</v>
      </c>
      <c r="C895">
        <v>0</v>
      </c>
    </row>
    <row r="896" spans="1:3" x14ac:dyDescent="0.3">
      <c r="A896" s="3">
        <v>41743</v>
      </c>
      <c r="B896">
        <v>1.15505342793524</v>
      </c>
      <c r="C896">
        <v>0</v>
      </c>
    </row>
    <row r="897" spans="1:3" x14ac:dyDescent="0.3">
      <c r="A897" s="3">
        <v>41744</v>
      </c>
      <c r="B897">
        <v>1.155214858091888</v>
      </c>
      <c r="C897">
        <v>0</v>
      </c>
    </row>
    <row r="898" spans="1:3" x14ac:dyDescent="0.3">
      <c r="A898" s="3">
        <v>41745</v>
      </c>
      <c r="B898">
        <v>1.154441320518198</v>
      </c>
      <c r="C898">
        <v>0</v>
      </c>
    </row>
    <row r="899" spans="1:3" x14ac:dyDescent="0.3">
      <c r="A899" s="3">
        <v>41746</v>
      </c>
      <c r="B899">
        <v>1.157354367067005</v>
      </c>
      <c r="C899">
        <v>0</v>
      </c>
    </row>
    <row r="900" spans="1:3" x14ac:dyDescent="0.3">
      <c r="A900" s="3">
        <v>41747</v>
      </c>
      <c r="B900">
        <v>1.1587651325774171</v>
      </c>
      <c r="C900">
        <v>0</v>
      </c>
    </row>
    <row r="901" spans="1:3" x14ac:dyDescent="0.3">
      <c r="A901" s="3">
        <v>41750</v>
      </c>
      <c r="B901">
        <v>1.1574223213918631</v>
      </c>
      <c r="C901">
        <v>0</v>
      </c>
    </row>
    <row r="902" spans="1:3" x14ac:dyDescent="0.3">
      <c r="A902" s="3">
        <v>41751</v>
      </c>
      <c r="B902">
        <v>1.1540611603462561</v>
      </c>
      <c r="C902">
        <v>0</v>
      </c>
    </row>
    <row r="903" spans="1:3" x14ac:dyDescent="0.3">
      <c r="A903" s="3">
        <v>41752</v>
      </c>
      <c r="B903">
        <v>1.152603600957246</v>
      </c>
      <c r="C903">
        <v>0</v>
      </c>
    </row>
    <row r="904" spans="1:3" x14ac:dyDescent="0.3">
      <c r="A904" s="3">
        <v>41753</v>
      </c>
      <c r="B904">
        <v>1.1517595427814511</v>
      </c>
      <c r="C904">
        <v>0</v>
      </c>
    </row>
    <row r="905" spans="1:3" x14ac:dyDescent="0.3">
      <c r="A905" s="3">
        <v>41754</v>
      </c>
      <c r="B905">
        <v>1.148320944408906</v>
      </c>
      <c r="C905">
        <v>0</v>
      </c>
    </row>
    <row r="906" spans="1:3" x14ac:dyDescent="0.3">
      <c r="A906" s="3">
        <v>41757</v>
      </c>
      <c r="B906">
        <v>1.144115628008644</v>
      </c>
      <c r="C906">
        <v>0</v>
      </c>
    </row>
    <row r="907" spans="1:3" x14ac:dyDescent="0.3">
      <c r="A907" s="3">
        <v>41758</v>
      </c>
      <c r="B907">
        <v>1.145641729026694</v>
      </c>
      <c r="C907">
        <v>0</v>
      </c>
    </row>
    <row r="908" spans="1:3" x14ac:dyDescent="0.3">
      <c r="A908" s="3">
        <v>41759</v>
      </c>
      <c r="B908">
        <v>1.1484427212713011</v>
      </c>
      <c r="C908">
        <v>1.0382913735451639E-5</v>
      </c>
    </row>
    <row r="909" spans="1:3" x14ac:dyDescent="0.3">
      <c r="A909" s="3">
        <v>41764</v>
      </c>
      <c r="B909">
        <v>1.151853990279406</v>
      </c>
      <c r="C909">
        <v>0</v>
      </c>
    </row>
    <row r="910" spans="1:3" x14ac:dyDescent="0.3">
      <c r="A910" s="3">
        <v>41765</v>
      </c>
      <c r="B910">
        <v>1.1546114561363789</v>
      </c>
      <c r="C910">
        <v>0</v>
      </c>
    </row>
    <row r="911" spans="1:3" x14ac:dyDescent="0.3">
      <c r="A911" s="3">
        <v>41766</v>
      </c>
      <c r="B911">
        <v>1.151646350834356</v>
      </c>
      <c r="C911">
        <v>0</v>
      </c>
    </row>
    <row r="912" spans="1:3" x14ac:dyDescent="0.3">
      <c r="A912" s="3">
        <v>41767</v>
      </c>
      <c r="B912">
        <v>1.15159799562751</v>
      </c>
      <c r="C912">
        <v>0</v>
      </c>
    </row>
    <row r="913" spans="1:3" x14ac:dyDescent="0.3">
      <c r="A913" s="3">
        <v>41768</v>
      </c>
      <c r="B913">
        <v>1.1507775646743861</v>
      </c>
      <c r="C913">
        <v>0</v>
      </c>
    </row>
    <row r="914" spans="1:3" x14ac:dyDescent="0.3">
      <c r="A914" s="3">
        <v>41771</v>
      </c>
      <c r="B914">
        <v>1.1537743650965231</v>
      </c>
      <c r="C914">
        <v>0</v>
      </c>
    </row>
    <row r="915" spans="1:3" x14ac:dyDescent="0.3">
      <c r="A915" s="3">
        <v>41772</v>
      </c>
      <c r="B915">
        <v>1.1535277677939899</v>
      </c>
      <c r="C915">
        <v>0</v>
      </c>
    </row>
    <row r="916" spans="1:3" x14ac:dyDescent="0.3">
      <c r="A916" s="3">
        <v>41773</v>
      </c>
      <c r="B916">
        <v>1.153344254779503</v>
      </c>
      <c r="C916">
        <v>0</v>
      </c>
    </row>
    <row r="917" spans="1:3" x14ac:dyDescent="0.3">
      <c r="A917" s="3">
        <v>41774</v>
      </c>
      <c r="B917">
        <v>1.1498523242349179</v>
      </c>
      <c r="C917">
        <v>0</v>
      </c>
    </row>
    <row r="918" spans="1:3" x14ac:dyDescent="0.3">
      <c r="A918" s="3">
        <v>41775</v>
      </c>
      <c r="B918">
        <v>1.146203219441964</v>
      </c>
      <c r="C918">
        <v>0</v>
      </c>
    </row>
    <row r="919" spans="1:3" x14ac:dyDescent="0.3">
      <c r="A919" s="3">
        <v>41778</v>
      </c>
      <c r="B919">
        <v>1.1468488289757599</v>
      </c>
      <c r="C919">
        <v>0</v>
      </c>
    </row>
    <row r="920" spans="1:3" x14ac:dyDescent="0.3">
      <c r="A920" s="3">
        <v>41779</v>
      </c>
      <c r="B920">
        <v>1.1489840028281939</v>
      </c>
      <c r="C920">
        <v>0</v>
      </c>
    </row>
    <row r="921" spans="1:3" x14ac:dyDescent="0.3">
      <c r="A921" s="3">
        <v>41780</v>
      </c>
      <c r="B921">
        <v>1.1508293539141909</v>
      </c>
      <c r="C921">
        <v>0</v>
      </c>
    </row>
    <row r="922" spans="1:3" x14ac:dyDescent="0.3">
      <c r="A922" s="3">
        <v>41781</v>
      </c>
      <c r="B922">
        <v>1.1526039262276859</v>
      </c>
      <c r="C922">
        <v>0</v>
      </c>
    </row>
    <row r="923" spans="1:3" x14ac:dyDescent="0.3">
      <c r="A923" s="3">
        <v>41782</v>
      </c>
      <c r="B923">
        <v>1.1565927394598641</v>
      </c>
      <c r="C923">
        <v>0</v>
      </c>
    </row>
    <row r="924" spans="1:3" x14ac:dyDescent="0.3">
      <c r="A924" s="3">
        <v>41785</v>
      </c>
      <c r="B924">
        <v>1.1602608794653</v>
      </c>
      <c r="C924">
        <v>0</v>
      </c>
    </row>
    <row r="925" spans="1:3" x14ac:dyDescent="0.3">
      <c r="A925" s="3">
        <v>41786</v>
      </c>
      <c r="B925">
        <v>1.158609291184705</v>
      </c>
      <c r="C925">
        <v>0</v>
      </c>
    </row>
    <row r="926" spans="1:3" x14ac:dyDescent="0.3">
      <c r="A926" s="3">
        <v>41787</v>
      </c>
      <c r="B926">
        <v>1.163431725381928</v>
      </c>
      <c r="C926">
        <v>0</v>
      </c>
    </row>
    <row r="927" spans="1:3" x14ac:dyDescent="0.3">
      <c r="A927" s="3">
        <v>41788</v>
      </c>
      <c r="B927">
        <v>1.1606453853474119</v>
      </c>
      <c r="C927">
        <v>0</v>
      </c>
    </row>
    <row r="928" spans="1:3" x14ac:dyDescent="0.3">
      <c r="A928" s="3">
        <v>41789</v>
      </c>
      <c r="B928">
        <v>1.161858365630837</v>
      </c>
      <c r="C928">
        <v>8.3830705712717446E-6</v>
      </c>
    </row>
    <row r="929" spans="1:3" x14ac:dyDescent="0.3">
      <c r="A929" s="3">
        <v>41793</v>
      </c>
      <c r="B929">
        <v>1.163619672529312</v>
      </c>
      <c r="C929">
        <v>0</v>
      </c>
    </row>
    <row r="930" spans="1:3" x14ac:dyDescent="0.3">
      <c r="A930" s="3">
        <v>41794</v>
      </c>
      <c r="B930">
        <v>1.1644496205889721</v>
      </c>
      <c r="C930">
        <v>0</v>
      </c>
    </row>
    <row r="931" spans="1:3" x14ac:dyDescent="0.3">
      <c r="A931" s="3">
        <v>41795</v>
      </c>
      <c r="B931">
        <v>1.168926570534262</v>
      </c>
      <c r="C931">
        <v>0</v>
      </c>
    </row>
    <row r="932" spans="1:3" x14ac:dyDescent="0.3">
      <c r="A932" s="3">
        <v>41796</v>
      </c>
      <c r="B932">
        <v>1.1680798619799291</v>
      </c>
      <c r="C932">
        <v>0</v>
      </c>
    </row>
    <row r="933" spans="1:3" x14ac:dyDescent="0.3">
      <c r="A933" s="3">
        <v>41799</v>
      </c>
      <c r="B933">
        <v>1.164941856015032</v>
      </c>
      <c r="C933">
        <v>0</v>
      </c>
    </row>
    <row r="934" spans="1:3" x14ac:dyDescent="0.3">
      <c r="A934" s="3">
        <v>41800</v>
      </c>
      <c r="B934">
        <v>1.1690345547716761</v>
      </c>
      <c r="C934">
        <v>0</v>
      </c>
    </row>
    <row r="935" spans="1:3" x14ac:dyDescent="0.3">
      <c r="A935" s="3">
        <v>41801</v>
      </c>
      <c r="B935">
        <v>1.170960062222671</v>
      </c>
      <c r="C935">
        <v>0</v>
      </c>
    </row>
    <row r="936" spans="1:3" x14ac:dyDescent="0.3">
      <c r="A936" s="3">
        <v>41802</v>
      </c>
      <c r="B936">
        <v>1.1706522347100561</v>
      </c>
      <c r="C936">
        <v>0</v>
      </c>
    </row>
    <row r="937" spans="1:3" x14ac:dyDescent="0.3">
      <c r="A937" s="3">
        <v>41803</v>
      </c>
      <c r="B937">
        <v>1.1730037538192379</v>
      </c>
      <c r="C937">
        <v>0</v>
      </c>
    </row>
    <row r="938" spans="1:3" x14ac:dyDescent="0.3">
      <c r="A938" s="3">
        <v>41806</v>
      </c>
      <c r="B938">
        <v>1.1752334815523069</v>
      </c>
      <c r="C938">
        <v>0</v>
      </c>
    </row>
    <row r="939" spans="1:3" x14ac:dyDescent="0.3">
      <c r="A939" s="3">
        <v>41807</v>
      </c>
      <c r="B939">
        <v>1.172912801076621</v>
      </c>
      <c r="C939">
        <v>0</v>
      </c>
    </row>
    <row r="940" spans="1:3" x14ac:dyDescent="0.3">
      <c r="A940" s="3">
        <v>41808</v>
      </c>
      <c r="B940">
        <v>1.171049137473601</v>
      </c>
      <c r="C940">
        <v>0</v>
      </c>
    </row>
    <row r="941" spans="1:3" x14ac:dyDescent="0.3">
      <c r="A941" s="3">
        <v>41809</v>
      </c>
      <c r="B941">
        <v>1.1653306648503969</v>
      </c>
      <c r="C941">
        <v>0</v>
      </c>
    </row>
    <row r="942" spans="1:3" x14ac:dyDescent="0.3">
      <c r="A942" s="3">
        <v>41810</v>
      </c>
      <c r="B942">
        <v>1.1674040228532081</v>
      </c>
      <c r="C942">
        <v>0</v>
      </c>
    </row>
    <row r="943" spans="1:3" x14ac:dyDescent="0.3">
      <c r="A943" s="3">
        <v>41813</v>
      </c>
      <c r="B943">
        <v>1.171320710132234</v>
      </c>
      <c r="C943">
        <v>0</v>
      </c>
    </row>
    <row r="944" spans="1:3" x14ac:dyDescent="0.3">
      <c r="A944" s="3">
        <v>41814</v>
      </c>
      <c r="B944">
        <v>1.172598840845902</v>
      </c>
      <c r="C944">
        <v>0</v>
      </c>
    </row>
    <row r="945" spans="1:3" x14ac:dyDescent="0.3">
      <c r="A945" s="3">
        <v>41815</v>
      </c>
      <c r="B945">
        <v>1.1711861754431721</v>
      </c>
      <c r="C945">
        <v>0</v>
      </c>
    </row>
    <row r="946" spans="1:3" x14ac:dyDescent="0.3">
      <c r="A946" s="3">
        <v>41816</v>
      </c>
      <c r="B946">
        <v>1.175006661397205</v>
      </c>
      <c r="C946">
        <v>0</v>
      </c>
    </row>
    <row r="947" spans="1:3" x14ac:dyDescent="0.3">
      <c r="A947" s="3">
        <v>41817</v>
      </c>
      <c r="B947">
        <v>1.175437600242871</v>
      </c>
      <c r="C947">
        <v>0</v>
      </c>
    </row>
    <row r="948" spans="1:3" x14ac:dyDescent="0.3">
      <c r="A948" s="3">
        <v>41820</v>
      </c>
      <c r="B948">
        <v>1.177554717341138</v>
      </c>
      <c r="C948">
        <v>1.122951471277389E-5</v>
      </c>
    </row>
    <row r="949" spans="1:3" x14ac:dyDescent="0.3">
      <c r="A949" s="3">
        <v>41821</v>
      </c>
      <c r="B949">
        <v>1.177863353644879</v>
      </c>
      <c r="C949">
        <v>0</v>
      </c>
    </row>
    <row r="950" spans="1:3" x14ac:dyDescent="0.3">
      <c r="A950" s="3">
        <v>41822</v>
      </c>
      <c r="B950">
        <v>1.178372584476038</v>
      </c>
      <c r="C950">
        <v>0</v>
      </c>
    </row>
    <row r="951" spans="1:3" x14ac:dyDescent="0.3">
      <c r="A951" s="3">
        <v>41823</v>
      </c>
      <c r="B951">
        <v>1.1783382914493561</v>
      </c>
      <c r="C951">
        <v>0</v>
      </c>
    </row>
    <row r="952" spans="1:3" x14ac:dyDescent="0.3">
      <c r="A952" s="3">
        <v>41824</v>
      </c>
      <c r="B952">
        <v>1.1764163828831851</v>
      </c>
      <c r="C952">
        <v>0</v>
      </c>
    </row>
    <row r="953" spans="1:3" x14ac:dyDescent="0.3">
      <c r="A953" s="3">
        <v>41827</v>
      </c>
      <c r="B953">
        <v>1.1748966800365079</v>
      </c>
      <c r="C953">
        <v>0</v>
      </c>
    </row>
    <row r="954" spans="1:3" x14ac:dyDescent="0.3">
      <c r="A954" s="3">
        <v>41828</v>
      </c>
      <c r="B954">
        <v>1.177041596762477</v>
      </c>
      <c r="C954">
        <v>0</v>
      </c>
    </row>
    <row r="955" spans="1:3" x14ac:dyDescent="0.3">
      <c r="A955" s="3">
        <v>41829</v>
      </c>
      <c r="B955">
        <v>1.173733590124479</v>
      </c>
      <c r="C955">
        <v>0</v>
      </c>
    </row>
    <row r="956" spans="1:3" x14ac:dyDescent="0.3">
      <c r="A956" s="3">
        <v>41830</v>
      </c>
      <c r="B956">
        <v>1.1712109446940151</v>
      </c>
      <c r="C956">
        <v>0</v>
      </c>
    </row>
    <row r="957" spans="1:3" x14ac:dyDescent="0.3">
      <c r="A957" s="3">
        <v>41831</v>
      </c>
      <c r="B957">
        <v>1.17086722510424</v>
      </c>
      <c r="C957">
        <v>0</v>
      </c>
    </row>
    <row r="958" spans="1:3" x14ac:dyDescent="0.3">
      <c r="A958" s="3">
        <v>41834</v>
      </c>
      <c r="B958">
        <v>1.1719330303926849</v>
      </c>
      <c r="C958">
        <v>0</v>
      </c>
    </row>
    <row r="959" spans="1:3" x14ac:dyDescent="0.3">
      <c r="A959" s="3">
        <v>41835</v>
      </c>
      <c r="B959">
        <v>1.168391570053062</v>
      </c>
      <c r="C959">
        <v>0</v>
      </c>
    </row>
    <row r="960" spans="1:3" x14ac:dyDescent="0.3">
      <c r="A960" s="3">
        <v>41836</v>
      </c>
      <c r="B960">
        <v>1.1648797782435929</v>
      </c>
      <c r="C960">
        <v>0</v>
      </c>
    </row>
    <row r="961" spans="1:3" x14ac:dyDescent="0.3">
      <c r="A961" s="3">
        <v>41837</v>
      </c>
      <c r="B961">
        <v>1.163197155910042</v>
      </c>
      <c r="C961">
        <v>0</v>
      </c>
    </row>
    <row r="962" spans="1:3" x14ac:dyDescent="0.3">
      <c r="A962" s="3">
        <v>41838</v>
      </c>
      <c r="B962">
        <v>1.1617386082447929</v>
      </c>
      <c r="C962">
        <v>0</v>
      </c>
    </row>
    <row r="963" spans="1:3" x14ac:dyDescent="0.3">
      <c r="A963" s="3">
        <v>41841</v>
      </c>
      <c r="B963">
        <v>1.162401398416036</v>
      </c>
      <c r="C963">
        <v>0</v>
      </c>
    </row>
    <row r="964" spans="1:3" x14ac:dyDescent="0.3">
      <c r="A964" s="3">
        <v>41842</v>
      </c>
      <c r="B964">
        <v>1.165744145114443</v>
      </c>
      <c r="C964">
        <v>0</v>
      </c>
    </row>
    <row r="965" spans="1:3" x14ac:dyDescent="0.3">
      <c r="A965" s="3">
        <v>41843</v>
      </c>
      <c r="B965">
        <v>1.161208092252749</v>
      </c>
      <c r="C965">
        <v>0</v>
      </c>
    </row>
    <row r="966" spans="1:3" x14ac:dyDescent="0.3">
      <c r="A966" s="3">
        <v>41844</v>
      </c>
      <c r="B966">
        <v>1.158712945901883</v>
      </c>
      <c r="C966">
        <v>0</v>
      </c>
    </row>
    <row r="967" spans="1:3" x14ac:dyDescent="0.3">
      <c r="A967" s="3">
        <v>41845</v>
      </c>
      <c r="B967">
        <v>1.1609469900202589</v>
      </c>
      <c r="C967">
        <v>0</v>
      </c>
    </row>
    <row r="968" spans="1:3" x14ac:dyDescent="0.3">
      <c r="A968" s="3">
        <v>41848</v>
      </c>
      <c r="B968">
        <v>1.1649417008090499</v>
      </c>
      <c r="C968">
        <v>0</v>
      </c>
    </row>
    <row r="969" spans="1:3" x14ac:dyDescent="0.3">
      <c r="A969" s="3">
        <v>41849</v>
      </c>
      <c r="B969">
        <v>1.1671247108441301</v>
      </c>
      <c r="C969">
        <v>0</v>
      </c>
    </row>
    <row r="970" spans="1:3" x14ac:dyDescent="0.3">
      <c r="A970" s="3">
        <v>41850</v>
      </c>
      <c r="B970">
        <v>1.1686854188838851</v>
      </c>
      <c r="C970">
        <v>0</v>
      </c>
    </row>
    <row r="971" spans="1:3" x14ac:dyDescent="0.3">
      <c r="A971" s="3">
        <v>41851</v>
      </c>
      <c r="B971">
        <v>1.1693421729596101</v>
      </c>
      <c r="C971">
        <v>1.1879527458402711E-5</v>
      </c>
    </row>
    <row r="972" spans="1:3" x14ac:dyDescent="0.3">
      <c r="A972" s="3">
        <v>41852</v>
      </c>
      <c r="B972">
        <v>1.1670941049351991</v>
      </c>
      <c r="C972">
        <v>0</v>
      </c>
    </row>
    <row r="973" spans="1:3" x14ac:dyDescent="0.3">
      <c r="A973" s="3">
        <v>41855</v>
      </c>
      <c r="B973">
        <v>1.1679670472697861</v>
      </c>
      <c r="C973">
        <v>0</v>
      </c>
    </row>
    <row r="974" spans="1:3" x14ac:dyDescent="0.3">
      <c r="A974" s="3">
        <v>41856</v>
      </c>
      <c r="B974">
        <v>1.172156747529431</v>
      </c>
      <c r="C974">
        <v>0</v>
      </c>
    </row>
    <row r="975" spans="1:3" x14ac:dyDescent="0.3">
      <c r="A975" s="3">
        <v>41857</v>
      </c>
      <c r="B975">
        <v>1.1730950358198</v>
      </c>
      <c r="C975">
        <v>0</v>
      </c>
    </row>
    <row r="976" spans="1:3" x14ac:dyDescent="0.3">
      <c r="A976" s="3">
        <v>41858</v>
      </c>
      <c r="B976">
        <v>1.1726817749008069</v>
      </c>
      <c r="C976">
        <v>0</v>
      </c>
    </row>
    <row r="977" spans="1:3" x14ac:dyDescent="0.3">
      <c r="A977" s="3">
        <v>41859</v>
      </c>
      <c r="B977">
        <v>1.1748277841079551</v>
      </c>
      <c r="C977">
        <v>0</v>
      </c>
    </row>
    <row r="978" spans="1:3" x14ac:dyDescent="0.3">
      <c r="A978" s="3">
        <v>41862</v>
      </c>
      <c r="B978">
        <v>1.1778274947685941</v>
      </c>
      <c r="C978">
        <v>0</v>
      </c>
    </row>
    <row r="979" spans="1:3" x14ac:dyDescent="0.3">
      <c r="A979" s="3">
        <v>41863</v>
      </c>
      <c r="B979">
        <v>1.177668398029033</v>
      </c>
      <c r="C979">
        <v>0</v>
      </c>
    </row>
    <row r="980" spans="1:3" x14ac:dyDescent="0.3">
      <c r="A980" s="3">
        <v>41864</v>
      </c>
      <c r="B980">
        <v>1.176322741031429</v>
      </c>
      <c r="C980">
        <v>0</v>
      </c>
    </row>
    <row r="981" spans="1:3" x14ac:dyDescent="0.3">
      <c r="A981" s="3">
        <v>41865</v>
      </c>
      <c r="B981">
        <v>1.1765193028529659</v>
      </c>
      <c r="C981">
        <v>0</v>
      </c>
    </row>
    <row r="982" spans="1:3" x14ac:dyDescent="0.3">
      <c r="A982" s="3">
        <v>41866</v>
      </c>
      <c r="B982">
        <v>1.178424679973429</v>
      </c>
      <c r="C982">
        <v>0</v>
      </c>
    </row>
    <row r="983" spans="1:3" x14ac:dyDescent="0.3">
      <c r="A983" s="3">
        <v>41869</v>
      </c>
      <c r="B983">
        <v>1.1833755919615441</v>
      </c>
      <c r="C983">
        <v>0</v>
      </c>
    </row>
    <row r="984" spans="1:3" x14ac:dyDescent="0.3">
      <c r="A984" s="3">
        <v>41870</v>
      </c>
      <c r="B984">
        <v>1.184301622804564</v>
      </c>
      <c r="C984">
        <v>0</v>
      </c>
    </row>
    <row r="985" spans="1:3" x14ac:dyDescent="0.3">
      <c r="A985" s="3">
        <v>41871</v>
      </c>
      <c r="B985">
        <v>1.1829475433882539</v>
      </c>
      <c r="C985">
        <v>0</v>
      </c>
    </row>
    <row r="986" spans="1:3" x14ac:dyDescent="0.3">
      <c r="A986" s="3">
        <v>41872</v>
      </c>
      <c r="B986">
        <v>1.185784562394371</v>
      </c>
      <c r="C986">
        <v>0</v>
      </c>
    </row>
    <row r="987" spans="1:3" x14ac:dyDescent="0.3">
      <c r="A987" s="3">
        <v>41873</v>
      </c>
      <c r="B987">
        <v>1.187717346774027</v>
      </c>
      <c r="C987">
        <v>0</v>
      </c>
    </row>
    <row r="988" spans="1:3" x14ac:dyDescent="0.3">
      <c r="A988" s="3">
        <v>41876</v>
      </c>
      <c r="B988">
        <v>1.1856916539788021</v>
      </c>
      <c r="C988">
        <v>0</v>
      </c>
    </row>
    <row r="989" spans="1:3" x14ac:dyDescent="0.3">
      <c r="A989" s="3">
        <v>41877</v>
      </c>
      <c r="B989">
        <v>1.1814387411538581</v>
      </c>
      <c r="C989">
        <v>0</v>
      </c>
    </row>
    <row r="990" spans="1:3" x14ac:dyDescent="0.3">
      <c r="A990" s="3">
        <v>41878</v>
      </c>
      <c r="B990">
        <v>1.1831648075842041</v>
      </c>
      <c r="C990">
        <v>0</v>
      </c>
    </row>
    <row r="991" spans="1:3" x14ac:dyDescent="0.3">
      <c r="A991" s="3">
        <v>41879</v>
      </c>
      <c r="B991">
        <v>1.1813264261045251</v>
      </c>
      <c r="C991">
        <v>0</v>
      </c>
    </row>
    <row r="992" spans="1:3" x14ac:dyDescent="0.3">
      <c r="A992" s="3">
        <v>41880</v>
      </c>
      <c r="B992">
        <v>1.184038769319552</v>
      </c>
      <c r="C992">
        <v>1.36070921250564E-5</v>
      </c>
    </row>
    <row r="993" spans="1:3" x14ac:dyDescent="0.3">
      <c r="A993" s="3">
        <v>41883</v>
      </c>
      <c r="B993">
        <v>1.187771067687909</v>
      </c>
      <c r="C993">
        <v>0</v>
      </c>
    </row>
    <row r="994" spans="1:3" x14ac:dyDescent="0.3">
      <c r="A994" s="3">
        <v>41884</v>
      </c>
      <c r="B994">
        <v>1.1893791684005679</v>
      </c>
      <c r="C994">
        <v>0</v>
      </c>
    </row>
    <row r="995" spans="1:3" x14ac:dyDescent="0.3">
      <c r="A995" s="3">
        <v>41885</v>
      </c>
      <c r="B995">
        <v>1.190859921001034</v>
      </c>
      <c r="C995">
        <v>0</v>
      </c>
    </row>
    <row r="996" spans="1:3" x14ac:dyDescent="0.3">
      <c r="A996" s="3">
        <v>41886</v>
      </c>
      <c r="B996">
        <v>1.1930399189660761</v>
      </c>
      <c r="C996">
        <v>0</v>
      </c>
    </row>
    <row r="997" spans="1:3" x14ac:dyDescent="0.3">
      <c r="A997" s="3">
        <v>41887</v>
      </c>
      <c r="B997">
        <v>1.1924104641990789</v>
      </c>
      <c r="C997">
        <v>0</v>
      </c>
    </row>
    <row r="998" spans="1:3" x14ac:dyDescent="0.3">
      <c r="A998" s="3">
        <v>41891</v>
      </c>
      <c r="B998">
        <v>1.1932882927393651</v>
      </c>
      <c r="C998">
        <v>0</v>
      </c>
    </row>
    <row r="999" spans="1:3" x14ac:dyDescent="0.3">
      <c r="A999" s="3">
        <v>41892</v>
      </c>
      <c r="B999">
        <v>1.19465392261097</v>
      </c>
      <c r="C999">
        <v>0</v>
      </c>
    </row>
    <row r="1000" spans="1:3" x14ac:dyDescent="0.3">
      <c r="A1000" s="3">
        <v>41893</v>
      </c>
      <c r="B1000">
        <v>1.1957261795438809</v>
      </c>
      <c r="C1000">
        <v>0</v>
      </c>
    </row>
    <row r="1001" spans="1:3" x14ac:dyDescent="0.3">
      <c r="A1001" s="3">
        <v>41894</v>
      </c>
      <c r="B1001">
        <v>1.197266587185541</v>
      </c>
      <c r="C1001">
        <v>0</v>
      </c>
    </row>
    <row r="1002" spans="1:3" x14ac:dyDescent="0.3">
      <c r="A1002" s="3">
        <v>41897</v>
      </c>
      <c r="B1002">
        <v>1.198094035186545</v>
      </c>
      <c r="C1002">
        <v>0</v>
      </c>
    </row>
    <row r="1003" spans="1:3" x14ac:dyDescent="0.3">
      <c r="A1003" s="3">
        <v>41898</v>
      </c>
      <c r="B1003">
        <v>1.1914012034771</v>
      </c>
      <c r="C1003">
        <v>0</v>
      </c>
    </row>
    <row r="1004" spans="1:3" x14ac:dyDescent="0.3">
      <c r="A1004" s="3">
        <v>41899</v>
      </c>
      <c r="B1004">
        <v>1.1929973619289389</v>
      </c>
      <c r="C1004">
        <v>0</v>
      </c>
    </row>
    <row r="1005" spans="1:3" x14ac:dyDescent="0.3">
      <c r="A1005" s="3">
        <v>41900</v>
      </c>
      <c r="B1005">
        <v>1.1953105174021379</v>
      </c>
      <c r="C1005">
        <v>0</v>
      </c>
    </row>
    <row r="1006" spans="1:3" x14ac:dyDescent="0.3">
      <c r="A1006" s="3">
        <v>41901</v>
      </c>
      <c r="B1006">
        <v>1.197539535000975</v>
      </c>
      <c r="C1006">
        <v>0</v>
      </c>
    </row>
    <row r="1007" spans="1:3" x14ac:dyDescent="0.3">
      <c r="A1007" s="3">
        <v>41904</v>
      </c>
      <c r="B1007">
        <v>1.196015840287928</v>
      </c>
      <c r="C1007">
        <v>0</v>
      </c>
    </row>
    <row r="1008" spans="1:3" x14ac:dyDescent="0.3">
      <c r="A1008" s="3">
        <v>41905</v>
      </c>
      <c r="B1008">
        <v>1.1985078542496279</v>
      </c>
      <c r="C1008">
        <v>0</v>
      </c>
    </row>
    <row r="1009" spans="1:3" x14ac:dyDescent="0.3">
      <c r="A1009" s="3">
        <v>41906</v>
      </c>
      <c r="B1009">
        <v>1.200227571320037</v>
      </c>
      <c r="C1009">
        <v>0</v>
      </c>
    </row>
    <row r="1010" spans="1:3" x14ac:dyDescent="0.3">
      <c r="A1010" s="3">
        <v>41907</v>
      </c>
      <c r="B1010">
        <v>1.1993748074375681</v>
      </c>
      <c r="C1010">
        <v>0</v>
      </c>
    </row>
    <row r="1011" spans="1:3" x14ac:dyDescent="0.3">
      <c r="A1011" s="3">
        <v>41908</v>
      </c>
      <c r="B1011">
        <v>1.1998071911022079</v>
      </c>
      <c r="C1011">
        <v>0</v>
      </c>
    </row>
    <row r="1012" spans="1:3" x14ac:dyDescent="0.3">
      <c r="A1012" s="3">
        <v>41911</v>
      </c>
      <c r="B1012">
        <v>1.202255612412136</v>
      </c>
      <c r="C1012">
        <v>0</v>
      </c>
    </row>
    <row r="1013" spans="1:3" x14ac:dyDescent="0.3">
      <c r="A1013" s="3">
        <v>41912</v>
      </c>
      <c r="B1013">
        <v>1.2043157182365041</v>
      </c>
      <c r="C1013">
        <v>5.0607507684485853E-6</v>
      </c>
    </row>
    <row r="1014" spans="1:3" x14ac:dyDescent="0.3">
      <c r="A1014" s="3">
        <v>41920</v>
      </c>
      <c r="B1014">
        <v>1.2066772765206799</v>
      </c>
      <c r="C1014">
        <v>0</v>
      </c>
    </row>
    <row r="1015" spans="1:3" x14ac:dyDescent="0.3">
      <c r="A1015" s="3">
        <v>41921</v>
      </c>
      <c r="B1015">
        <v>1.2069594375289709</v>
      </c>
      <c r="C1015">
        <v>0</v>
      </c>
    </row>
    <row r="1016" spans="1:3" x14ac:dyDescent="0.3">
      <c r="A1016" s="3">
        <v>41922</v>
      </c>
      <c r="B1016">
        <v>1.2062272458170109</v>
      </c>
      <c r="C1016">
        <v>0</v>
      </c>
    </row>
    <row r="1017" spans="1:3" x14ac:dyDescent="0.3">
      <c r="A1017" s="3">
        <v>41925</v>
      </c>
      <c r="B1017">
        <v>1.206009427130323</v>
      </c>
      <c r="C1017">
        <v>0</v>
      </c>
    </row>
    <row r="1018" spans="1:3" x14ac:dyDescent="0.3">
      <c r="A1018" s="3">
        <v>41926</v>
      </c>
      <c r="B1018">
        <v>1.206227464320121</v>
      </c>
      <c r="C1018">
        <v>0</v>
      </c>
    </row>
    <row r="1019" spans="1:3" x14ac:dyDescent="0.3">
      <c r="A1019" s="3">
        <v>41927</v>
      </c>
      <c r="B1019">
        <v>1.208263504574469</v>
      </c>
      <c r="C1019">
        <v>0</v>
      </c>
    </row>
    <row r="1020" spans="1:3" x14ac:dyDescent="0.3">
      <c r="A1020" s="3">
        <v>41928</v>
      </c>
      <c r="B1020">
        <v>1.2065919780113721</v>
      </c>
      <c r="C1020">
        <v>0</v>
      </c>
    </row>
    <row r="1021" spans="1:3" x14ac:dyDescent="0.3">
      <c r="A1021" s="3">
        <v>41929</v>
      </c>
      <c r="B1021">
        <v>1.2054151308409571</v>
      </c>
      <c r="C1021">
        <v>0</v>
      </c>
    </row>
    <row r="1022" spans="1:3" x14ac:dyDescent="0.3">
      <c r="A1022" s="3">
        <v>41932</v>
      </c>
      <c r="B1022">
        <v>1.2096493166920359</v>
      </c>
      <c r="C1022">
        <v>0</v>
      </c>
    </row>
    <row r="1023" spans="1:3" x14ac:dyDescent="0.3">
      <c r="A1023" s="3">
        <v>41933</v>
      </c>
      <c r="B1023">
        <v>1.208809383491938</v>
      </c>
      <c r="C1023">
        <v>0</v>
      </c>
    </row>
    <row r="1024" spans="1:3" x14ac:dyDescent="0.3">
      <c r="A1024" s="3">
        <v>41934</v>
      </c>
      <c r="B1024">
        <v>1.2070479169252299</v>
      </c>
      <c r="C1024">
        <v>0</v>
      </c>
    </row>
    <row r="1025" spans="1:3" x14ac:dyDescent="0.3">
      <c r="A1025" s="3">
        <v>41935</v>
      </c>
      <c r="B1025">
        <v>1.2040062447236251</v>
      </c>
      <c r="C1025">
        <v>0</v>
      </c>
    </row>
    <row r="1026" spans="1:3" x14ac:dyDescent="0.3">
      <c r="A1026" s="3">
        <v>41936</v>
      </c>
      <c r="B1026">
        <v>1.2043415535923081</v>
      </c>
      <c r="C1026">
        <v>0</v>
      </c>
    </row>
    <row r="1027" spans="1:3" x14ac:dyDescent="0.3">
      <c r="A1027" s="3">
        <v>41939</v>
      </c>
      <c r="B1027">
        <v>1.206482113368972</v>
      </c>
      <c r="C1027">
        <v>0</v>
      </c>
    </row>
    <row r="1028" spans="1:3" x14ac:dyDescent="0.3">
      <c r="A1028" s="3">
        <v>41940</v>
      </c>
      <c r="B1028">
        <v>1.210739285762678</v>
      </c>
      <c r="C1028">
        <v>0</v>
      </c>
    </row>
    <row r="1029" spans="1:3" x14ac:dyDescent="0.3">
      <c r="A1029" s="3">
        <v>41941</v>
      </c>
      <c r="B1029">
        <v>1.2125872491624301</v>
      </c>
      <c r="C1029">
        <v>0</v>
      </c>
    </row>
    <row r="1030" spans="1:3" x14ac:dyDescent="0.3">
      <c r="A1030" s="3">
        <v>41942</v>
      </c>
      <c r="B1030">
        <v>1.2120427098092641</v>
      </c>
      <c r="C1030">
        <v>0</v>
      </c>
    </row>
    <row r="1031" spans="1:3" x14ac:dyDescent="0.3">
      <c r="A1031" s="3">
        <v>41943</v>
      </c>
      <c r="B1031">
        <v>1.210994959257325</v>
      </c>
      <c r="C1031">
        <v>1.209566987458999E-5</v>
      </c>
    </row>
    <row r="1032" spans="1:3" x14ac:dyDescent="0.3">
      <c r="A1032" s="3">
        <v>41946</v>
      </c>
      <c r="B1032">
        <v>1.214059726949912</v>
      </c>
      <c r="C1032">
        <v>0</v>
      </c>
    </row>
    <row r="1033" spans="1:3" x14ac:dyDescent="0.3">
      <c r="A1033" s="3">
        <v>41947</v>
      </c>
      <c r="B1033">
        <v>1.2140473558583491</v>
      </c>
      <c r="C1033">
        <v>0</v>
      </c>
    </row>
    <row r="1034" spans="1:3" x14ac:dyDescent="0.3">
      <c r="A1034" s="3">
        <v>41948</v>
      </c>
      <c r="B1034">
        <v>1.2143712827358899</v>
      </c>
      <c r="C1034">
        <v>0</v>
      </c>
    </row>
    <row r="1035" spans="1:3" x14ac:dyDescent="0.3">
      <c r="A1035" s="3">
        <v>41949</v>
      </c>
      <c r="B1035">
        <v>1.2169620372587451</v>
      </c>
      <c r="C1035">
        <v>0</v>
      </c>
    </row>
    <row r="1036" spans="1:3" x14ac:dyDescent="0.3">
      <c r="A1036" s="3">
        <v>41950</v>
      </c>
      <c r="B1036">
        <v>1.2168384326043791</v>
      </c>
      <c r="C1036">
        <v>0</v>
      </c>
    </row>
    <row r="1037" spans="1:3" x14ac:dyDescent="0.3">
      <c r="A1037" s="3">
        <v>41953</v>
      </c>
      <c r="B1037">
        <v>1.217250557483226</v>
      </c>
      <c r="C1037">
        <v>0</v>
      </c>
    </row>
    <row r="1038" spans="1:3" x14ac:dyDescent="0.3">
      <c r="A1038" s="3">
        <v>41954</v>
      </c>
      <c r="B1038">
        <v>1.211581819884505</v>
      </c>
      <c r="C1038">
        <v>0</v>
      </c>
    </row>
    <row r="1039" spans="1:3" x14ac:dyDescent="0.3">
      <c r="A1039" s="3">
        <v>41955</v>
      </c>
      <c r="B1039">
        <v>1.2127853975015459</v>
      </c>
      <c r="C1039">
        <v>0</v>
      </c>
    </row>
    <row r="1040" spans="1:3" x14ac:dyDescent="0.3">
      <c r="A1040" s="3">
        <v>41956</v>
      </c>
      <c r="B1040">
        <v>1.208344784598907</v>
      </c>
      <c r="C1040">
        <v>0</v>
      </c>
    </row>
    <row r="1041" spans="1:3" x14ac:dyDescent="0.3">
      <c r="A1041" s="3">
        <v>41957</v>
      </c>
      <c r="B1041">
        <v>1.207103076217845</v>
      </c>
      <c r="C1041">
        <v>0</v>
      </c>
    </row>
    <row r="1042" spans="1:3" x14ac:dyDescent="0.3">
      <c r="A1042" s="3">
        <v>41960</v>
      </c>
      <c r="B1042">
        <v>1.2102170228253299</v>
      </c>
      <c r="C1042">
        <v>0</v>
      </c>
    </row>
    <row r="1043" spans="1:3" x14ac:dyDescent="0.3">
      <c r="A1043" s="3">
        <v>41961</v>
      </c>
      <c r="B1043">
        <v>1.2116212266271269</v>
      </c>
      <c r="C1043">
        <v>0</v>
      </c>
    </row>
    <row r="1044" spans="1:3" x14ac:dyDescent="0.3">
      <c r="A1044" s="3">
        <v>41962</v>
      </c>
      <c r="B1044">
        <v>1.2142892805948999</v>
      </c>
      <c r="C1044">
        <v>0</v>
      </c>
    </row>
    <row r="1045" spans="1:3" x14ac:dyDescent="0.3">
      <c r="A1045" s="3">
        <v>41963</v>
      </c>
      <c r="B1045">
        <v>1.212328241985257</v>
      </c>
      <c r="C1045">
        <v>0</v>
      </c>
    </row>
    <row r="1046" spans="1:3" x14ac:dyDescent="0.3">
      <c r="A1046" s="3">
        <v>41964</v>
      </c>
      <c r="B1046">
        <v>1.2131209557487801</v>
      </c>
      <c r="C1046">
        <v>0</v>
      </c>
    </row>
    <row r="1047" spans="1:3" x14ac:dyDescent="0.3">
      <c r="A1047" s="3">
        <v>41967</v>
      </c>
      <c r="B1047">
        <v>1.216838204472382</v>
      </c>
      <c r="C1047">
        <v>0</v>
      </c>
    </row>
    <row r="1048" spans="1:3" x14ac:dyDescent="0.3">
      <c r="A1048" s="3">
        <v>41968</v>
      </c>
      <c r="B1048">
        <v>1.220596864910368</v>
      </c>
      <c r="C1048">
        <v>0</v>
      </c>
    </row>
    <row r="1049" spans="1:3" x14ac:dyDescent="0.3">
      <c r="A1049" s="3">
        <v>41969</v>
      </c>
      <c r="B1049">
        <v>1.2221198597627141</v>
      </c>
      <c r="C1049">
        <v>0</v>
      </c>
    </row>
    <row r="1050" spans="1:3" x14ac:dyDescent="0.3">
      <c r="A1050" s="3">
        <v>41970</v>
      </c>
      <c r="B1050">
        <v>1.2231559278430919</v>
      </c>
      <c r="C1050">
        <v>0</v>
      </c>
    </row>
    <row r="1051" spans="1:3" x14ac:dyDescent="0.3">
      <c r="A1051" s="3">
        <v>41971</v>
      </c>
      <c r="B1051">
        <v>1.2239891785560499</v>
      </c>
      <c r="C1051">
        <v>1.2320857879677399E-4</v>
      </c>
    </row>
    <row r="1052" spans="1:3" x14ac:dyDescent="0.3">
      <c r="A1052" s="3">
        <v>41974</v>
      </c>
      <c r="B1052">
        <v>1.222802277769353</v>
      </c>
      <c r="C1052">
        <v>0</v>
      </c>
    </row>
    <row r="1053" spans="1:3" x14ac:dyDescent="0.3">
      <c r="A1053" s="3">
        <v>41975</v>
      </c>
      <c r="B1053">
        <v>1.2247079187552199</v>
      </c>
      <c r="C1053">
        <v>0</v>
      </c>
    </row>
    <row r="1054" spans="1:3" x14ac:dyDescent="0.3">
      <c r="A1054" s="3">
        <v>41976</v>
      </c>
      <c r="B1054">
        <v>1.2253501076438911</v>
      </c>
      <c r="C1054">
        <v>0</v>
      </c>
    </row>
    <row r="1055" spans="1:3" x14ac:dyDescent="0.3">
      <c r="A1055" s="3">
        <v>41977</v>
      </c>
      <c r="B1055">
        <v>1.2281164385684511</v>
      </c>
      <c r="C1055">
        <v>0</v>
      </c>
    </row>
    <row r="1056" spans="1:3" x14ac:dyDescent="0.3">
      <c r="A1056" s="3">
        <v>41978</v>
      </c>
      <c r="B1056">
        <v>1.2223041848365681</v>
      </c>
      <c r="C1056">
        <v>0</v>
      </c>
    </row>
    <row r="1057" spans="1:3" x14ac:dyDescent="0.3">
      <c r="A1057" s="3">
        <v>41981</v>
      </c>
      <c r="B1057">
        <v>1.2242698374697329</v>
      </c>
      <c r="C1057">
        <v>0</v>
      </c>
    </row>
    <row r="1058" spans="1:3" x14ac:dyDescent="0.3">
      <c r="A1058" s="3">
        <v>41982</v>
      </c>
      <c r="B1058">
        <v>1.214148104585477</v>
      </c>
      <c r="C1058">
        <v>0</v>
      </c>
    </row>
    <row r="1059" spans="1:3" x14ac:dyDescent="0.3">
      <c r="A1059" s="3">
        <v>41983</v>
      </c>
      <c r="B1059">
        <v>1.221031028262682</v>
      </c>
      <c r="C1059">
        <v>0</v>
      </c>
    </row>
    <row r="1060" spans="1:3" x14ac:dyDescent="0.3">
      <c r="A1060" s="3">
        <v>41984</v>
      </c>
      <c r="B1060">
        <v>1.2242323138886859</v>
      </c>
      <c r="C1060">
        <v>0</v>
      </c>
    </row>
    <row r="1061" spans="1:3" x14ac:dyDescent="0.3">
      <c r="A1061" s="3">
        <v>41985</v>
      </c>
      <c r="B1061">
        <v>1.2256063414819509</v>
      </c>
      <c r="C1061">
        <v>0</v>
      </c>
    </row>
    <row r="1062" spans="1:3" x14ac:dyDescent="0.3">
      <c r="A1062" s="3">
        <v>41988</v>
      </c>
      <c r="B1062">
        <v>1.2287271151050649</v>
      </c>
      <c r="C1062">
        <v>0</v>
      </c>
    </row>
    <row r="1063" spans="1:3" x14ac:dyDescent="0.3">
      <c r="A1063" s="3">
        <v>41989</v>
      </c>
      <c r="B1063">
        <v>1.2295919345297299</v>
      </c>
      <c r="C1063">
        <v>0</v>
      </c>
    </row>
    <row r="1064" spans="1:3" x14ac:dyDescent="0.3">
      <c r="A1064" s="3">
        <v>41990</v>
      </c>
      <c r="B1064">
        <v>1.227915177152709</v>
      </c>
      <c r="C1064">
        <v>0</v>
      </c>
    </row>
    <row r="1065" spans="1:3" x14ac:dyDescent="0.3">
      <c r="A1065" s="3">
        <v>41991</v>
      </c>
      <c r="B1065">
        <v>1.22792680124473</v>
      </c>
      <c r="C1065">
        <v>0</v>
      </c>
    </row>
    <row r="1066" spans="1:3" x14ac:dyDescent="0.3">
      <c r="A1066" s="3">
        <v>41992</v>
      </c>
      <c r="B1066">
        <v>1.2272075112297569</v>
      </c>
      <c r="C1066">
        <v>0</v>
      </c>
    </row>
    <row r="1067" spans="1:3" x14ac:dyDescent="0.3">
      <c r="A1067" s="3">
        <v>41995</v>
      </c>
      <c r="B1067">
        <v>1.220058409379595</v>
      </c>
      <c r="C1067">
        <v>0</v>
      </c>
    </row>
    <row r="1068" spans="1:3" x14ac:dyDescent="0.3">
      <c r="A1068" s="3">
        <v>41996</v>
      </c>
      <c r="B1068">
        <v>1.2169928431122661</v>
      </c>
      <c r="C1068">
        <v>0</v>
      </c>
    </row>
    <row r="1069" spans="1:3" x14ac:dyDescent="0.3">
      <c r="A1069" s="3">
        <v>41997</v>
      </c>
      <c r="B1069">
        <v>1.22044306580763</v>
      </c>
      <c r="C1069">
        <v>0</v>
      </c>
    </row>
    <row r="1070" spans="1:3" x14ac:dyDescent="0.3">
      <c r="A1070" s="3">
        <v>41998</v>
      </c>
      <c r="B1070">
        <v>1.2242178952329681</v>
      </c>
      <c r="C1070">
        <v>0</v>
      </c>
    </row>
    <row r="1071" spans="1:3" x14ac:dyDescent="0.3">
      <c r="A1071" s="3">
        <v>41999</v>
      </c>
      <c r="B1071">
        <v>1.2264887931780539</v>
      </c>
      <c r="C1071">
        <v>0</v>
      </c>
    </row>
    <row r="1072" spans="1:3" x14ac:dyDescent="0.3">
      <c r="A1072" s="3">
        <v>42002</v>
      </c>
      <c r="B1072">
        <v>1.224897693223725</v>
      </c>
      <c r="C1072">
        <v>0</v>
      </c>
    </row>
    <row r="1073" spans="1:3" x14ac:dyDescent="0.3">
      <c r="A1073" s="3">
        <v>42003</v>
      </c>
      <c r="B1073">
        <v>1.221731955280408</v>
      </c>
      <c r="C1073">
        <v>0</v>
      </c>
    </row>
    <row r="1074" spans="1:3" x14ac:dyDescent="0.3">
      <c r="A1074" s="3">
        <v>42004</v>
      </c>
      <c r="B1074">
        <v>1.223461069673915</v>
      </c>
      <c r="C1074">
        <v>3.014446926075109E-6</v>
      </c>
    </row>
    <row r="1075" spans="1:3" x14ac:dyDescent="0.3">
      <c r="A1075" s="3">
        <v>42009</v>
      </c>
      <c r="B1075">
        <v>1.2271618196853049</v>
      </c>
      <c r="C1075">
        <v>0</v>
      </c>
    </row>
    <row r="1076" spans="1:3" x14ac:dyDescent="0.3">
      <c r="A1076" s="3">
        <v>42010</v>
      </c>
      <c r="B1076">
        <v>1.2295754816171729</v>
      </c>
      <c r="C1076">
        <v>0</v>
      </c>
    </row>
    <row r="1077" spans="1:3" x14ac:dyDescent="0.3">
      <c r="A1077" s="3">
        <v>42011</v>
      </c>
      <c r="B1077">
        <v>1.2301202115051111</v>
      </c>
      <c r="C1077">
        <v>0</v>
      </c>
    </row>
    <row r="1078" spans="1:3" x14ac:dyDescent="0.3">
      <c r="A1078" s="3">
        <v>42012</v>
      </c>
      <c r="B1078">
        <v>1.2287530075976281</v>
      </c>
      <c r="C1078">
        <v>0</v>
      </c>
    </row>
    <row r="1079" spans="1:3" x14ac:dyDescent="0.3">
      <c r="A1079" s="3">
        <v>42013</v>
      </c>
      <c r="B1079">
        <v>1.227727405180735</v>
      </c>
      <c r="C1079">
        <v>0</v>
      </c>
    </row>
    <row r="1080" spans="1:3" x14ac:dyDescent="0.3">
      <c r="A1080" s="3">
        <v>42016</v>
      </c>
      <c r="B1080">
        <v>1.2253503032612869</v>
      </c>
      <c r="C1080">
        <v>0</v>
      </c>
    </row>
    <row r="1081" spans="1:3" x14ac:dyDescent="0.3">
      <c r="A1081" s="3">
        <v>42017</v>
      </c>
      <c r="B1081">
        <v>1.228569418325155</v>
      </c>
      <c r="C1081">
        <v>0</v>
      </c>
    </row>
    <row r="1082" spans="1:3" x14ac:dyDescent="0.3">
      <c r="A1082" s="3">
        <v>42018</v>
      </c>
      <c r="B1082">
        <v>1.2286074796522359</v>
      </c>
      <c r="C1082">
        <v>0</v>
      </c>
    </row>
    <row r="1083" spans="1:3" x14ac:dyDescent="0.3">
      <c r="A1083" s="3">
        <v>42019</v>
      </c>
      <c r="B1083">
        <v>1.231276987317254</v>
      </c>
      <c r="C1083">
        <v>0</v>
      </c>
    </row>
    <row r="1084" spans="1:3" x14ac:dyDescent="0.3">
      <c r="A1084" s="3">
        <v>42020</v>
      </c>
      <c r="B1084">
        <v>1.2344390749503551</v>
      </c>
      <c r="C1084">
        <v>0</v>
      </c>
    </row>
    <row r="1085" spans="1:3" x14ac:dyDescent="0.3">
      <c r="A1085" s="3">
        <v>42023</v>
      </c>
      <c r="B1085">
        <v>1.226763212805309</v>
      </c>
      <c r="C1085">
        <v>0</v>
      </c>
    </row>
    <row r="1086" spans="1:3" x14ac:dyDescent="0.3">
      <c r="A1086" s="3">
        <v>42024</v>
      </c>
      <c r="B1086">
        <v>1.233516106428372</v>
      </c>
      <c r="C1086">
        <v>0</v>
      </c>
    </row>
    <row r="1087" spans="1:3" x14ac:dyDescent="0.3">
      <c r="A1087" s="3">
        <v>42025</v>
      </c>
      <c r="B1087">
        <v>1.2385834262338979</v>
      </c>
      <c r="C1087">
        <v>0</v>
      </c>
    </row>
    <row r="1088" spans="1:3" x14ac:dyDescent="0.3">
      <c r="A1088" s="3">
        <v>42026</v>
      </c>
      <c r="B1088">
        <v>1.241648124852333</v>
      </c>
      <c r="C1088">
        <v>0</v>
      </c>
    </row>
    <row r="1089" spans="1:3" x14ac:dyDescent="0.3">
      <c r="A1089" s="3">
        <v>42027</v>
      </c>
      <c r="B1089">
        <v>1.239854695394399</v>
      </c>
      <c r="C1089">
        <v>0</v>
      </c>
    </row>
    <row r="1090" spans="1:3" x14ac:dyDescent="0.3">
      <c r="A1090" s="3">
        <v>42030</v>
      </c>
      <c r="B1090">
        <v>1.244676214846594</v>
      </c>
      <c r="C1090">
        <v>0</v>
      </c>
    </row>
    <row r="1091" spans="1:3" x14ac:dyDescent="0.3">
      <c r="A1091" s="3">
        <v>42031</v>
      </c>
      <c r="B1091">
        <v>1.2452471951918229</v>
      </c>
      <c r="C1091">
        <v>0</v>
      </c>
    </row>
    <row r="1092" spans="1:3" x14ac:dyDescent="0.3">
      <c r="A1092" s="3">
        <v>42032</v>
      </c>
      <c r="B1092">
        <v>1.2437732140296771</v>
      </c>
      <c r="C1092">
        <v>0</v>
      </c>
    </row>
    <row r="1093" spans="1:3" x14ac:dyDescent="0.3">
      <c r="A1093" s="3">
        <v>42033</v>
      </c>
      <c r="B1093">
        <v>1.242193387176608</v>
      </c>
      <c r="C1093">
        <v>0</v>
      </c>
    </row>
    <row r="1094" spans="1:3" x14ac:dyDescent="0.3">
      <c r="A1094" s="3">
        <v>42034</v>
      </c>
      <c r="B1094">
        <v>1.239586703088617</v>
      </c>
      <c r="C1094">
        <v>1.7442919855459321E-4</v>
      </c>
    </row>
    <row r="1095" spans="1:3" x14ac:dyDescent="0.3">
      <c r="A1095" s="3">
        <v>42037</v>
      </c>
      <c r="B1095">
        <v>1.2368824682552979</v>
      </c>
      <c r="C1095">
        <v>0</v>
      </c>
    </row>
    <row r="1096" spans="1:3" x14ac:dyDescent="0.3">
      <c r="A1096" s="3">
        <v>42038</v>
      </c>
      <c r="B1096">
        <v>1.240565455050965</v>
      </c>
      <c r="C1096">
        <v>0</v>
      </c>
    </row>
    <row r="1097" spans="1:3" x14ac:dyDescent="0.3">
      <c r="A1097" s="3">
        <v>42039</v>
      </c>
      <c r="B1097">
        <v>1.239169910764518</v>
      </c>
      <c r="C1097">
        <v>0</v>
      </c>
    </row>
    <row r="1098" spans="1:3" x14ac:dyDescent="0.3">
      <c r="A1098" s="3">
        <v>42040</v>
      </c>
      <c r="B1098">
        <v>1.2391678927439149</v>
      </c>
      <c r="C1098">
        <v>0</v>
      </c>
    </row>
    <row r="1099" spans="1:3" x14ac:dyDescent="0.3">
      <c r="A1099" s="3">
        <v>42041</v>
      </c>
      <c r="B1099">
        <v>1.2366624210183961</v>
      </c>
      <c r="C1099">
        <v>0</v>
      </c>
    </row>
    <row r="1100" spans="1:3" x14ac:dyDescent="0.3">
      <c r="A1100" s="3">
        <v>42044</v>
      </c>
      <c r="B1100">
        <v>1.2387873067001289</v>
      </c>
      <c r="C1100">
        <v>0</v>
      </c>
    </row>
    <row r="1101" spans="1:3" x14ac:dyDescent="0.3">
      <c r="A1101" s="3">
        <v>42045</v>
      </c>
      <c r="B1101">
        <v>1.241493353207922</v>
      </c>
      <c r="C1101">
        <v>0</v>
      </c>
    </row>
    <row r="1102" spans="1:3" x14ac:dyDescent="0.3">
      <c r="A1102" s="3">
        <v>42046</v>
      </c>
      <c r="B1102">
        <v>1.243612005874138</v>
      </c>
      <c r="C1102">
        <v>0</v>
      </c>
    </row>
    <row r="1103" spans="1:3" x14ac:dyDescent="0.3">
      <c r="A1103" s="3">
        <v>42047</v>
      </c>
      <c r="B1103">
        <v>1.2446217774688939</v>
      </c>
      <c r="C1103">
        <v>0</v>
      </c>
    </row>
    <row r="1104" spans="1:3" x14ac:dyDescent="0.3">
      <c r="A1104" s="3">
        <v>42048</v>
      </c>
      <c r="B1104">
        <v>1.2465675750701339</v>
      </c>
      <c r="C1104">
        <v>0</v>
      </c>
    </row>
    <row r="1105" spans="1:3" x14ac:dyDescent="0.3">
      <c r="A1105" s="3">
        <v>42051</v>
      </c>
      <c r="B1105">
        <v>1.2489161765959751</v>
      </c>
      <c r="C1105">
        <v>0</v>
      </c>
    </row>
    <row r="1106" spans="1:3" x14ac:dyDescent="0.3">
      <c r="A1106" s="3">
        <v>42052</v>
      </c>
      <c r="B1106">
        <v>1.250214326415295</v>
      </c>
      <c r="C1106">
        <v>0</v>
      </c>
    </row>
    <row r="1107" spans="1:3" x14ac:dyDescent="0.3">
      <c r="A1107" s="3">
        <v>42060</v>
      </c>
      <c r="B1107">
        <v>1.2494885812765459</v>
      </c>
      <c r="C1107">
        <v>0</v>
      </c>
    </row>
    <row r="1108" spans="1:3" x14ac:dyDescent="0.3">
      <c r="A1108" s="3">
        <v>42061</v>
      </c>
      <c r="B1108">
        <v>1.252972976994527</v>
      </c>
      <c r="C1108">
        <v>0</v>
      </c>
    </row>
    <row r="1109" spans="1:3" x14ac:dyDescent="0.3">
      <c r="A1109" s="3">
        <v>42062</v>
      </c>
      <c r="B1109">
        <v>1.2529047087891041</v>
      </c>
      <c r="C1109">
        <v>1.245902702784463E-4</v>
      </c>
    </row>
    <row r="1110" spans="1:3" x14ac:dyDescent="0.3">
      <c r="A1110" s="3">
        <v>42065</v>
      </c>
      <c r="B1110">
        <v>1.2569285129472481</v>
      </c>
      <c r="C1110">
        <v>0</v>
      </c>
    </row>
    <row r="1111" spans="1:3" x14ac:dyDescent="0.3">
      <c r="A1111" s="3">
        <v>42066</v>
      </c>
      <c r="B1111">
        <v>1.2541344813995421</v>
      </c>
      <c r="C1111">
        <v>0</v>
      </c>
    </row>
    <row r="1112" spans="1:3" x14ac:dyDescent="0.3">
      <c r="A1112" s="3">
        <v>42067</v>
      </c>
      <c r="B1112">
        <v>1.2571496654632459</v>
      </c>
      <c r="C1112">
        <v>0</v>
      </c>
    </row>
    <row r="1113" spans="1:3" x14ac:dyDescent="0.3">
      <c r="A1113" s="3">
        <v>42068</v>
      </c>
      <c r="B1113">
        <v>1.2559903178180289</v>
      </c>
      <c r="C1113">
        <v>0</v>
      </c>
    </row>
    <row r="1114" spans="1:3" x14ac:dyDescent="0.3">
      <c r="A1114" s="3">
        <v>42069</v>
      </c>
      <c r="B1114">
        <v>1.250781194459279</v>
      </c>
      <c r="C1114">
        <v>0</v>
      </c>
    </row>
    <row r="1115" spans="1:3" x14ac:dyDescent="0.3">
      <c r="A1115" s="3">
        <v>42072</v>
      </c>
      <c r="B1115">
        <v>1.253238604599143</v>
      </c>
      <c r="C1115">
        <v>0</v>
      </c>
    </row>
    <row r="1116" spans="1:3" x14ac:dyDescent="0.3">
      <c r="A1116" s="3">
        <v>42073</v>
      </c>
      <c r="B1116">
        <v>1.255994401473342</v>
      </c>
      <c r="C1116">
        <v>0</v>
      </c>
    </row>
    <row r="1117" spans="1:3" x14ac:dyDescent="0.3">
      <c r="A1117" s="3">
        <v>42074</v>
      </c>
      <c r="B1117">
        <v>1.256852163438708</v>
      </c>
      <c r="C1117">
        <v>0</v>
      </c>
    </row>
    <row r="1118" spans="1:3" x14ac:dyDescent="0.3">
      <c r="A1118" s="3">
        <v>42075</v>
      </c>
      <c r="B1118">
        <v>1.2565394615467149</v>
      </c>
      <c r="C1118">
        <v>0</v>
      </c>
    </row>
    <row r="1119" spans="1:3" x14ac:dyDescent="0.3">
      <c r="A1119" s="3">
        <v>42076</v>
      </c>
      <c r="B1119">
        <v>1.259310238325354</v>
      </c>
      <c r="C1119">
        <v>0</v>
      </c>
    </row>
    <row r="1120" spans="1:3" x14ac:dyDescent="0.3">
      <c r="A1120" s="3">
        <v>42079</v>
      </c>
      <c r="B1120">
        <v>1.2634738745005201</v>
      </c>
      <c r="C1120">
        <v>0</v>
      </c>
    </row>
    <row r="1121" spans="1:3" x14ac:dyDescent="0.3">
      <c r="A1121" s="3">
        <v>42080</v>
      </c>
      <c r="B1121">
        <v>1.26266020828479</v>
      </c>
      <c r="C1121">
        <v>0</v>
      </c>
    </row>
    <row r="1122" spans="1:3" x14ac:dyDescent="0.3">
      <c r="A1122" s="3">
        <v>42081</v>
      </c>
      <c r="B1122">
        <v>1.2648321219779459</v>
      </c>
      <c r="C1122">
        <v>0</v>
      </c>
    </row>
    <row r="1123" spans="1:3" x14ac:dyDescent="0.3">
      <c r="A1123" s="3">
        <v>42082</v>
      </c>
      <c r="B1123">
        <v>1.2650005472429551</v>
      </c>
      <c r="C1123">
        <v>0</v>
      </c>
    </row>
    <row r="1124" spans="1:3" x14ac:dyDescent="0.3">
      <c r="A1124" s="3">
        <v>42083</v>
      </c>
      <c r="B1124">
        <v>1.2674972926859021</v>
      </c>
      <c r="C1124">
        <v>0</v>
      </c>
    </row>
    <row r="1125" spans="1:3" x14ac:dyDescent="0.3">
      <c r="A1125" s="3">
        <v>42086</v>
      </c>
      <c r="B1125">
        <v>1.2738293857236711</v>
      </c>
      <c r="C1125">
        <v>0</v>
      </c>
    </row>
    <row r="1126" spans="1:3" x14ac:dyDescent="0.3">
      <c r="A1126" s="3">
        <v>42087</v>
      </c>
      <c r="B1126">
        <v>1.277907086135698</v>
      </c>
      <c r="C1126">
        <v>0</v>
      </c>
    </row>
    <row r="1127" spans="1:3" x14ac:dyDescent="0.3">
      <c r="A1127" s="3">
        <v>42088</v>
      </c>
      <c r="B1127">
        <v>1.2787960868012569</v>
      </c>
      <c r="C1127">
        <v>0</v>
      </c>
    </row>
    <row r="1128" spans="1:3" x14ac:dyDescent="0.3">
      <c r="A1128" s="3">
        <v>42089</v>
      </c>
      <c r="B1128">
        <v>1.271118462203094</v>
      </c>
      <c r="C1128">
        <v>0</v>
      </c>
    </row>
    <row r="1129" spans="1:3" x14ac:dyDescent="0.3">
      <c r="A1129" s="3">
        <v>42090</v>
      </c>
      <c r="B1129">
        <v>1.2721125537042399</v>
      </c>
      <c r="C1129">
        <v>0</v>
      </c>
    </row>
    <row r="1130" spans="1:3" x14ac:dyDescent="0.3">
      <c r="A1130" s="3">
        <v>42093</v>
      </c>
      <c r="B1130">
        <v>1.2685249264879559</v>
      </c>
      <c r="C1130">
        <v>0</v>
      </c>
    </row>
    <row r="1131" spans="1:3" x14ac:dyDescent="0.3">
      <c r="A1131" s="3">
        <v>42094</v>
      </c>
      <c r="B1131">
        <v>1.2695034253021431</v>
      </c>
      <c r="C1131">
        <v>8.7891235114767596E-5</v>
      </c>
    </row>
    <row r="1132" spans="1:3" x14ac:dyDescent="0.3">
      <c r="A1132" s="3">
        <v>42095</v>
      </c>
      <c r="B1132">
        <v>1.2802603772516989</v>
      </c>
      <c r="C1132">
        <v>0</v>
      </c>
    </row>
    <row r="1133" spans="1:3" x14ac:dyDescent="0.3">
      <c r="A1133" s="3">
        <v>42096</v>
      </c>
      <c r="B1133">
        <v>1.291286201448083</v>
      </c>
      <c r="C1133">
        <v>0</v>
      </c>
    </row>
    <row r="1134" spans="1:3" x14ac:dyDescent="0.3">
      <c r="A1134" s="3">
        <v>42097</v>
      </c>
      <c r="B1134">
        <v>1.296034383232789</v>
      </c>
      <c r="C1134">
        <v>0</v>
      </c>
    </row>
    <row r="1135" spans="1:3" x14ac:dyDescent="0.3">
      <c r="A1135" s="3">
        <v>42101</v>
      </c>
      <c r="B1135">
        <v>1.3026340802119669</v>
      </c>
      <c r="C1135">
        <v>0</v>
      </c>
    </row>
    <row r="1136" spans="1:3" x14ac:dyDescent="0.3">
      <c r="A1136" s="3">
        <v>42102</v>
      </c>
      <c r="B1136">
        <v>1.2922285952800181</v>
      </c>
      <c r="C1136">
        <v>0</v>
      </c>
    </row>
    <row r="1137" spans="1:3" x14ac:dyDescent="0.3">
      <c r="A1137" s="3">
        <v>42103</v>
      </c>
      <c r="B1137">
        <v>1.2936659563524331</v>
      </c>
      <c r="C1137">
        <v>0</v>
      </c>
    </row>
    <row r="1138" spans="1:3" x14ac:dyDescent="0.3">
      <c r="A1138" s="3">
        <v>42104</v>
      </c>
      <c r="B1138">
        <v>1.3018685639184531</v>
      </c>
      <c r="C1138">
        <v>0</v>
      </c>
    </row>
    <row r="1139" spans="1:3" x14ac:dyDescent="0.3">
      <c r="A1139" s="3">
        <v>42107</v>
      </c>
      <c r="B1139">
        <v>1.3060113112668119</v>
      </c>
      <c r="C1139">
        <v>0</v>
      </c>
    </row>
    <row r="1140" spans="1:3" x14ac:dyDescent="0.3">
      <c r="A1140" s="3">
        <v>42108</v>
      </c>
      <c r="B1140">
        <v>1.304221722799906</v>
      </c>
      <c r="C1140">
        <v>0</v>
      </c>
    </row>
    <row r="1141" spans="1:3" x14ac:dyDescent="0.3">
      <c r="A1141" s="3">
        <v>42109</v>
      </c>
      <c r="B1141">
        <v>1.289037224165833</v>
      </c>
      <c r="C1141">
        <v>0</v>
      </c>
    </row>
    <row r="1142" spans="1:3" x14ac:dyDescent="0.3">
      <c r="A1142" s="3">
        <v>42110</v>
      </c>
      <c r="B1142">
        <v>1.295596125859785</v>
      </c>
      <c r="C1142">
        <v>0</v>
      </c>
    </row>
    <row r="1143" spans="1:3" x14ac:dyDescent="0.3">
      <c r="A1143" s="3">
        <v>42111</v>
      </c>
      <c r="B1143">
        <v>1.292923198273612</v>
      </c>
      <c r="C1143">
        <v>0</v>
      </c>
    </row>
    <row r="1144" spans="1:3" x14ac:dyDescent="0.3">
      <c r="A1144" s="3">
        <v>42114</v>
      </c>
      <c r="B1144">
        <v>1.2903739537947809</v>
      </c>
      <c r="C1144">
        <v>0</v>
      </c>
    </row>
    <row r="1145" spans="1:3" x14ac:dyDescent="0.3">
      <c r="A1145" s="3">
        <v>42115</v>
      </c>
      <c r="B1145">
        <v>1.3113959035491911</v>
      </c>
      <c r="C1145">
        <v>0</v>
      </c>
    </row>
    <row r="1146" spans="1:3" x14ac:dyDescent="0.3">
      <c r="A1146" s="3">
        <v>42116</v>
      </c>
      <c r="B1146">
        <v>1.3208099390305139</v>
      </c>
      <c r="C1146">
        <v>0</v>
      </c>
    </row>
    <row r="1147" spans="1:3" x14ac:dyDescent="0.3">
      <c r="A1147" s="3">
        <v>42117</v>
      </c>
      <c r="B1147">
        <v>1.3305504675736499</v>
      </c>
      <c r="C1147">
        <v>0</v>
      </c>
    </row>
    <row r="1148" spans="1:3" x14ac:dyDescent="0.3">
      <c r="A1148" s="3">
        <v>42118</v>
      </c>
      <c r="B1148">
        <v>1.3338690467997629</v>
      </c>
      <c r="C1148">
        <v>0</v>
      </c>
    </row>
    <row r="1149" spans="1:3" x14ac:dyDescent="0.3">
      <c r="A1149" s="3">
        <v>42121</v>
      </c>
      <c r="B1149">
        <v>1.336176072143981</v>
      </c>
      <c r="C1149">
        <v>0</v>
      </c>
    </row>
    <row r="1150" spans="1:3" x14ac:dyDescent="0.3">
      <c r="A1150" s="3">
        <v>42122</v>
      </c>
      <c r="B1150">
        <v>1.3282130539235639</v>
      </c>
      <c r="C1150">
        <v>0</v>
      </c>
    </row>
    <row r="1151" spans="1:3" x14ac:dyDescent="0.3">
      <c r="A1151" s="3">
        <v>42123</v>
      </c>
      <c r="B1151">
        <v>1.343749372928549</v>
      </c>
      <c r="C1151">
        <v>0</v>
      </c>
    </row>
    <row r="1152" spans="1:3" x14ac:dyDescent="0.3">
      <c r="A1152" s="3">
        <v>42124</v>
      </c>
      <c r="B1152">
        <v>1.3525708881833589</v>
      </c>
      <c r="C1152">
        <v>2.0660097432734231E-4</v>
      </c>
    </row>
    <row r="1153" spans="1:3" x14ac:dyDescent="0.3">
      <c r="A1153" s="3">
        <v>42128</v>
      </c>
      <c r="B1153">
        <v>1.3545476590854131</v>
      </c>
      <c r="C1153">
        <v>0</v>
      </c>
    </row>
    <row r="1154" spans="1:3" x14ac:dyDescent="0.3">
      <c r="A1154" s="3">
        <v>42129</v>
      </c>
      <c r="B1154">
        <v>1.3425538821922729</v>
      </c>
      <c r="C1154">
        <v>0</v>
      </c>
    </row>
    <row r="1155" spans="1:3" x14ac:dyDescent="0.3">
      <c r="A1155" s="3">
        <v>42130</v>
      </c>
      <c r="B1155">
        <v>1.3437830712517249</v>
      </c>
      <c r="C1155">
        <v>0</v>
      </c>
    </row>
    <row r="1156" spans="1:3" x14ac:dyDescent="0.3">
      <c r="A1156" s="3">
        <v>42131</v>
      </c>
      <c r="B1156">
        <v>1.338138955754016</v>
      </c>
      <c r="C1156">
        <v>0</v>
      </c>
    </row>
    <row r="1157" spans="1:3" x14ac:dyDescent="0.3">
      <c r="A1157" s="3">
        <v>42132</v>
      </c>
      <c r="B1157">
        <v>1.3524148881077349</v>
      </c>
      <c r="C1157">
        <v>0</v>
      </c>
    </row>
    <row r="1158" spans="1:3" x14ac:dyDescent="0.3">
      <c r="A1158" s="3">
        <v>42135</v>
      </c>
      <c r="B1158">
        <v>1.368601901840671</v>
      </c>
      <c r="C1158">
        <v>0</v>
      </c>
    </row>
    <row r="1159" spans="1:3" x14ac:dyDescent="0.3">
      <c r="A1159" s="3">
        <v>42136</v>
      </c>
      <c r="B1159">
        <v>1.377588256906588</v>
      </c>
      <c r="C1159">
        <v>0</v>
      </c>
    </row>
    <row r="1160" spans="1:3" x14ac:dyDescent="0.3">
      <c r="A1160" s="3">
        <v>42137</v>
      </c>
      <c r="B1160">
        <v>1.375054434476904</v>
      </c>
      <c r="C1160">
        <v>0</v>
      </c>
    </row>
    <row r="1161" spans="1:3" x14ac:dyDescent="0.3">
      <c r="A1161" s="3">
        <v>42138</v>
      </c>
      <c r="B1161">
        <v>1.373393902879408</v>
      </c>
      <c r="C1161">
        <v>0</v>
      </c>
    </row>
    <row r="1162" spans="1:3" x14ac:dyDescent="0.3">
      <c r="A1162" s="3">
        <v>42139</v>
      </c>
      <c r="B1162">
        <v>1.370631191392248</v>
      </c>
      <c r="C1162">
        <v>0</v>
      </c>
    </row>
    <row r="1163" spans="1:3" x14ac:dyDescent="0.3">
      <c r="A1163" s="3">
        <v>42142</v>
      </c>
      <c r="B1163">
        <v>1.3763151012772801</v>
      </c>
      <c r="C1163">
        <v>0</v>
      </c>
    </row>
    <row r="1164" spans="1:3" x14ac:dyDescent="0.3">
      <c r="A1164" s="3">
        <v>42143</v>
      </c>
      <c r="B1164">
        <v>1.3846844310821911</v>
      </c>
      <c r="C1164">
        <v>0</v>
      </c>
    </row>
    <row r="1165" spans="1:3" x14ac:dyDescent="0.3">
      <c r="A1165" s="3">
        <v>42144</v>
      </c>
      <c r="B1165">
        <v>1.3895760822178569</v>
      </c>
      <c r="C1165">
        <v>0</v>
      </c>
    </row>
    <row r="1166" spans="1:3" x14ac:dyDescent="0.3">
      <c r="A1166" s="3">
        <v>42145</v>
      </c>
      <c r="B1166">
        <v>1.400187648586469</v>
      </c>
      <c r="C1166">
        <v>0</v>
      </c>
    </row>
    <row r="1167" spans="1:3" x14ac:dyDescent="0.3">
      <c r="A1167" s="3">
        <v>42146</v>
      </c>
      <c r="B1167">
        <v>1.405072992363112</v>
      </c>
      <c r="C1167">
        <v>0</v>
      </c>
    </row>
    <row r="1168" spans="1:3" x14ac:dyDescent="0.3">
      <c r="A1168" s="3">
        <v>42149</v>
      </c>
      <c r="B1168">
        <v>1.4092338619793701</v>
      </c>
      <c r="C1168">
        <v>0</v>
      </c>
    </row>
    <row r="1169" spans="1:3" x14ac:dyDescent="0.3">
      <c r="A1169" s="3">
        <v>42150</v>
      </c>
      <c r="B1169">
        <v>1.421125387140298</v>
      </c>
      <c r="C1169">
        <v>0</v>
      </c>
    </row>
    <row r="1170" spans="1:3" x14ac:dyDescent="0.3">
      <c r="A1170" s="3">
        <v>42151</v>
      </c>
      <c r="B1170">
        <v>1.4206947651296999</v>
      </c>
      <c r="C1170">
        <v>0</v>
      </c>
    </row>
    <row r="1171" spans="1:3" x14ac:dyDescent="0.3">
      <c r="A1171" s="3">
        <v>42152</v>
      </c>
      <c r="B1171">
        <v>1.39349894622288</v>
      </c>
      <c r="C1171">
        <v>0</v>
      </c>
    </row>
    <row r="1172" spans="1:3" x14ac:dyDescent="0.3">
      <c r="A1172" s="3">
        <v>42153</v>
      </c>
      <c r="B1172">
        <v>1.398999254067347</v>
      </c>
      <c r="C1172">
        <v>1.1436630031735889E-4</v>
      </c>
    </row>
    <row r="1173" spans="1:3" x14ac:dyDescent="0.3">
      <c r="A1173" s="3">
        <v>42156</v>
      </c>
      <c r="B1173">
        <v>1.408941958139815</v>
      </c>
      <c r="C1173">
        <v>0</v>
      </c>
    </row>
    <row r="1174" spans="1:3" x14ac:dyDescent="0.3">
      <c r="A1174" s="3">
        <v>42157</v>
      </c>
      <c r="B1174">
        <v>1.420536319989939</v>
      </c>
      <c r="C1174">
        <v>0</v>
      </c>
    </row>
    <row r="1175" spans="1:3" x14ac:dyDescent="0.3">
      <c r="A1175" s="3">
        <v>42158</v>
      </c>
      <c r="B1175">
        <v>1.425687381445947</v>
      </c>
      <c r="C1175">
        <v>0</v>
      </c>
    </row>
    <row r="1176" spans="1:3" x14ac:dyDescent="0.3">
      <c r="A1176" s="3">
        <v>42159</v>
      </c>
      <c r="B1176">
        <v>1.423822396890402</v>
      </c>
      <c r="C1176">
        <v>0</v>
      </c>
    </row>
    <row r="1177" spans="1:3" x14ac:dyDescent="0.3">
      <c r="A1177" s="3">
        <v>42160</v>
      </c>
      <c r="B1177">
        <v>1.420612464889019</v>
      </c>
      <c r="C1177">
        <v>0</v>
      </c>
    </row>
    <row r="1178" spans="1:3" x14ac:dyDescent="0.3">
      <c r="A1178" s="3">
        <v>42163</v>
      </c>
      <c r="B1178">
        <v>1.4102642375267489</v>
      </c>
      <c r="C1178">
        <v>0</v>
      </c>
    </row>
    <row r="1179" spans="1:3" x14ac:dyDescent="0.3">
      <c r="A1179" s="3">
        <v>42164</v>
      </c>
      <c r="B1179">
        <v>1.4105574572430759</v>
      </c>
      <c r="C1179">
        <v>0</v>
      </c>
    </row>
    <row r="1180" spans="1:3" x14ac:dyDescent="0.3">
      <c r="A1180" s="3">
        <v>42165</v>
      </c>
      <c r="B1180">
        <v>1.417984921867679</v>
      </c>
      <c r="C1180">
        <v>0</v>
      </c>
    </row>
    <row r="1181" spans="1:3" x14ac:dyDescent="0.3">
      <c r="A1181" s="3">
        <v>42166</v>
      </c>
      <c r="B1181">
        <v>1.41930771552025</v>
      </c>
      <c r="C1181">
        <v>0</v>
      </c>
    </row>
    <row r="1182" spans="1:3" x14ac:dyDescent="0.3">
      <c r="A1182" s="3">
        <v>42167</v>
      </c>
      <c r="B1182">
        <v>1.421494088003304</v>
      </c>
      <c r="C1182">
        <v>0</v>
      </c>
    </row>
    <row r="1183" spans="1:3" x14ac:dyDescent="0.3">
      <c r="A1183" s="3">
        <v>42170</v>
      </c>
      <c r="B1183">
        <v>1.4088873029436411</v>
      </c>
      <c r="C1183">
        <v>0</v>
      </c>
    </row>
    <row r="1184" spans="1:3" x14ac:dyDescent="0.3">
      <c r="A1184" s="3">
        <v>42171</v>
      </c>
      <c r="B1184">
        <v>1.403076124659232</v>
      </c>
      <c r="C1184">
        <v>0</v>
      </c>
    </row>
    <row r="1185" spans="1:3" x14ac:dyDescent="0.3">
      <c r="A1185" s="3">
        <v>42172</v>
      </c>
      <c r="B1185">
        <v>1.4120068438270199</v>
      </c>
      <c r="C1185">
        <v>0</v>
      </c>
    </row>
    <row r="1186" spans="1:3" x14ac:dyDescent="0.3">
      <c r="A1186" s="3">
        <v>42173</v>
      </c>
      <c r="B1186">
        <v>1.3985116802562849</v>
      </c>
      <c r="C1186">
        <v>0</v>
      </c>
    </row>
    <row r="1187" spans="1:3" x14ac:dyDescent="0.3">
      <c r="A1187" s="3">
        <v>42174</v>
      </c>
      <c r="B1187">
        <v>1.3873737186415489</v>
      </c>
      <c r="C1187">
        <v>0</v>
      </c>
    </row>
    <row r="1188" spans="1:3" x14ac:dyDescent="0.3">
      <c r="A1188" s="3">
        <v>42178</v>
      </c>
      <c r="B1188">
        <v>1.391897169834112</v>
      </c>
      <c r="C1188">
        <v>0</v>
      </c>
    </row>
    <row r="1189" spans="1:3" x14ac:dyDescent="0.3">
      <c r="A1189" s="3">
        <v>42179</v>
      </c>
      <c r="B1189">
        <v>1.3912119275667101</v>
      </c>
      <c r="C1189">
        <v>0</v>
      </c>
    </row>
    <row r="1190" spans="1:3" x14ac:dyDescent="0.3">
      <c r="A1190" s="3">
        <v>42180</v>
      </c>
      <c r="B1190">
        <v>1.3808361401167959</v>
      </c>
      <c r="C1190">
        <v>0</v>
      </c>
    </row>
    <row r="1191" spans="1:3" x14ac:dyDescent="0.3">
      <c r="A1191" s="3">
        <v>42181</v>
      </c>
      <c r="B1191">
        <v>1.3639256610225581</v>
      </c>
      <c r="C1191">
        <v>0</v>
      </c>
    </row>
    <row r="1192" spans="1:3" x14ac:dyDescent="0.3">
      <c r="A1192" s="3">
        <v>42184</v>
      </c>
      <c r="B1192">
        <v>1.350529473662895</v>
      </c>
      <c r="C1192">
        <v>0</v>
      </c>
    </row>
    <row r="1193" spans="1:3" x14ac:dyDescent="0.3">
      <c r="A1193" s="3">
        <v>42185</v>
      </c>
      <c r="B1193">
        <v>1.36051213607979</v>
      </c>
      <c r="C1193">
        <v>7.1714677232437296E-5</v>
      </c>
    </row>
    <row r="1194" spans="1:3" x14ac:dyDescent="0.3">
      <c r="A1194" s="3">
        <v>42186</v>
      </c>
      <c r="B1194">
        <v>1.3578996027064729</v>
      </c>
      <c r="C1194">
        <v>0</v>
      </c>
    </row>
    <row r="1195" spans="1:3" x14ac:dyDescent="0.3">
      <c r="A1195" s="3">
        <v>42187</v>
      </c>
      <c r="B1195">
        <v>1.3542524872946009</v>
      </c>
      <c r="C1195">
        <v>0</v>
      </c>
    </row>
    <row r="1196" spans="1:3" x14ac:dyDescent="0.3">
      <c r="A1196" s="3">
        <v>42188</v>
      </c>
      <c r="B1196">
        <v>1.3529593938005511</v>
      </c>
      <c r="C1196">
        <v>0</v>
      </c>
    </row>
    <row r="1197" spans="1:3" x14ac:dyDescent="0.3">
      <c r="A1197" s="3">
        <v>42191</v>
      </c>
      <c r="B1197">
        <v>1.348150836344445</v>
      </c>
      <c r="C1197">
        <v>0</v>
      </c>
    </row>
    <row r="1198" spans="1:3" x14ac:dyDescent="0.3">
      <c r="A1198" s="3">
        <v>42192</v>
      </c>
      <c r="B1198">
        <v>1.3434113431679331</v>
      </c>
      <c r="C1198">
        <v>0</v>
      </c>
    </row>
    <row r="1199" spans="1:3" x14ac:dyDescent="0.3">
      <c r="A1199" s="3">
        <v>42193</v>
      </c>
      <c r="B1199">
        <v>1.340132187702036</v>
      </c>
      <c r="C1199">
        <v>0</v>
      </c>
    </row>
    <row r="1200" spans="1:3" x14ac:dyDescent="0.3">
      <c r="A1200" s="3">
        <v>42194</v>
      </c>
      <c r="B1200">
        <v>1.346037495736591</v>
      </c>
      <c r="C1200">
        <v>0</v>
      </c>
    </row>
    <row r="1201" spans="1:3" x14ac:dyDescent="0.3">
      <c r="A1201" s="3">
        <v>42195</v>
      </c>
      <c r="B1201">
        <v>1.3491657240922259</v>
      </c>
      <c r="C1201">
        <v>0</v>
      </c>
    </row>
    <row r="1202" spans="1:3" x14ac:dyDescent="0.3">
      <c r="A1202" s="3">
        <v>42198</v>
      </c>
      <c r="B1202">
        <v>1.354164689433212</v>
      </c>
      <c r="C1202">
        <v>0</v>
      </c>
    </row>
    <row r="1203" spans="1:3" x14ac:dyDescent="0.3">
      <c r="A1203" s="3">
        <v>42199</v>
      </c>
      <c r="B1203">
        <v>1.355603806333727</v>
      </c>
      <c r="C1203">
        <v>0</v>
      </c>
    </row>
    <row r="1204" spans="1:3" x14ac:dyDescent="0.3">
      <c r="A1204" s="3">
        <v>42200</v>
      </c>
      <c r="B1204">
        <v>1.3508323550419179</v>
      </c>
      <c r="C1204">
        <v>0</v>
      </c>
    </row>
    <row r="1205" spans="1:3" x14ac:dyDescent="0.3">
      <c r="A1205" s="3">
        <v>42201</v>
      </c>
      <c r="B1205">
        <v>1.3521763173242201</v>
      </c>
      <c r="C1205">
        <v>0</v>
      </c>
    </row>
    <row r="1206" spans="1:3" x14ac:dyDescent="0.3">
      <c r="A1206" s="3">
        <v>42202</v>
      </c>
      <c r="B1206">
        <v>1.357778733554124</v>
      </c>
      <c r="C1206">
        <v>0</v>
      </c>
    </row>
    <row r="1207" spans="1:3" x14ac:dyDescent="0.3">
      <c r="A1207" s="3">
        <v>42205</v>
      </c>
      <c r="B1207">
        <v>1.3610608219938241</v>
      </c>
      <c r="C1207">
        <v>0</v>
      </c>
    </row>
    <row r="1208" spans="1:3" x14ac:dyDescent="0.3">
      <c r="A1208" s="3">
        <v>42206</v>
      </c>
      <c r="B1208">
        <v>1.3623588897139109</v>
      </c>
      <c r="C1208">
        <v>0</v>
      </c>
    </row>
    <row r="1209" spans="1:3" x14ac:dyDescent="0.3">
      <c r="A1209" s="3">
        <v>42207</v>
      </c>
      <c r="B1209">
        <v>1.362321420574917</v>
      </c>
      <c r="C1209">
        <v>0</v>
      </c>
    </row>
    <row r="1210" spans="1:3" x14ac:dyDescent="0.3">
      <c r="A1210" s="3">
        <v>42208</v>
      </c>
      <c r="B1210">
        <v>1.365476984798017</v>
      </c>
      <c r="C1210">
        <v>0</v>
      </c>
    </row>
    <row r="1211" spans="1:3" x14ac:dyDescent="0.3">
      <c r="A1211" s="3">
        <v>42209</v>
      </c>
      <c r="B1211">
        <v>1.362407064349529</v>
      </c>
      <c r="C1211">
        <v>0</v>
      </c>
    </row>
    <row r="1212" spans="1:3" x14ac:dyDescent="0.3">
      <c r="A1212" s="3">
        <v>42212</v>
      </c>
      <c r="B1212">
        <v>1.354565603684506</v>
      </c>
      <c r="C1212">
        <v>0</v>
      </c>
    </row>
    <row r="1213" spans="1:3" x14ac:dyDescent="0.3">
      <c r="A1213" s="3">
        <v>42213</v>
      </c>
      <c r="B1213">
        <v>1.3518325482641149</v>
      </c>
      <c r="C1213">
        <v>0</v>
      </c>
    </row>
    <row r="1214" spans="1:3" x14ac:dyDescent="0.3">
      <c r="A1214" s="3">
        <v>42214</v>
      </c>
      <c r="B1214">
        <v>1.3574488163127481</v>
      </c>
      <c r="C1214">
        <v>0</v>
      </c>
    </row>
    <row r="1215" spans="1:3" x14ac:dyDescent="0.3">
      <c r="A1215" s="3">
        <v>42215</v>
      </c>
      <c r="B1215">
        <v>1.3522417446890329</v>
      </c>
      <c r="C1215">
        <v>0</v>
      </c>
    </row>
    <row r="1216" spans="1:3" x14ac:dyDescent="0.3">
      <c r="A1216" s="3">
        <v>42216</v>
      </c>
      <c r="B1216">
        <v>1.351121237136065</v>
      </c>
      <c r="C1216">
        <v>9.1484927200013999E-5</v>
      </c>
    </row>
    <row r="1217" spans="1:3" x14ac:dyDescent="0.3">
      <c r="A1217" s="3">
        <v>42219</v>
      </c>
      <c r="B1217">
        <v>1.348001242507342</v>
      </c>
      <c r="C1217">
        <v>0</v>
      </c>
    </row>
    <row r="1218" spans="1:3" x14ac:dyDescent="0.3">
      <c r="A1218" s="3">
        <v>42220</v>
      </c>
      <c r="B1218">
        <v>1.352574720354748</v>
      </c>
      <c r="C1218">
        <v>0</v>
      </c>
    </row>
    <row r="1219" spans="1:3" x14ac:dyDescent="0.3">
      <c r="A1219" s="3">
        <v>42221</v>
      </c>
      <c r="B1219">
        <v>1.3516278158743871</v>
      </c>
      <c r="C1219">
        <v>0</v>
      </c>
    </row>
    <row r="1220" spans="1:3" x14ac:dyDescent="0.3">
      <c r="A1220" s="3">
        <v>42222</v>
      </c>
      <c r="B1220">
        <v>1.3504382980146361</v>
      </c>
      <c r="C1220">
        <v>0</v>
      </c>
    </row>
    <row r="1221" spans="1:3" x14ac:dyDescent="0.3">
      <c r="A1221" s="3">
        <v>42223</v>
      </c>
      <c r="B1221">
        <v>1.3532945127384941</v>
      </c>
      <c r="C1221">
        <v>0</v>
      </c>
    </row>
    <row r="1222" spans="1:3" x14ac:dyDescent="0.3">
      <c r="A1222" s="3">
        <v>42226</v>
      </c>
      <c r="B1222">
        <v>1.3579812330202321</v>
      </c>
      <c r="C1222">
        <v>0</v>
      </c>
    </row>
    <row r="1223" spans="1:3" x14ac:dyDescent="0.3">
      <c r="A1223" s="3">
        <v>42227</v>
      </c>
      <c r="B1223">
        <v>1.3588328501003031</v>
      </c>
      <c r="C1223">
        <v>0</v>
      </c>
    </row>
    <row r="1224" spans="1:3" x14ac:dyDescent="0.3">
      <c r="A1224" s="3">
        <v>42228</v>
      </c>
      <c r="B1224">
        <v>1.358663712679951</v>
      </c>
      <c r="C1224">
        <v>0</v>
      </c>
    </row>
    <row r="1225" spans="1:3" x14ac:dyDescent="0.3">
      <c r="A1225" s="3">
        <v>42229</v>
      </c>
      <c r="B1225">
        <v>1.361257198518993</v>
      </c>
      <c r="C1225">
        <v>0</v>
      </c>
    </row>
    <row r="1226" spans="1:3" x14ac:dyDescent="0.3">
      <c r="A1226" s="3">
        <v>42230</v>
      </c>
      <c r="B1226">
        <v>1.3608815220861561</v>
      </c>
      <c r="C1226">
        <v>0</v>
      </c>
    </row>
    <row r="1227" spans="1:3" x14ac:dyDescent="0.3">
      <c r="A1227" s="3">
        <v>42233</v>
      </c>
      <c r="B1227">
        <v>1.3609017561990231</v>
      </c>
      <c r="C1227">
        <v>0</v>
      </c>
    </row>
    <row r="1228" spans="1:3" x14ac:dyDescent="0.3">
      <c r="A1228" s="3">
        <v>42234</v>
      </c>
      <c r="B1228">
        <v>1.3540650934876299</v>
      </c>
      <c r="C1228">
        <v>0</v>
      </c>
    </row>
    <row r="1229" spans="1:3" x14ac:dyDescent="0.3">
      <c r="A1229" s="3">
        <v>42235</v>
      </c>
      <c r="B1229">
        <v>1.355884395517164</v>
      </c>
      <c r="C1229">
        <v>0</v>
      </c>
    </row>
    <row r="1230" spans="1:3" x14ac:dyDescent="0.3">
      <c r="A1230" s="3">
        <v>42236</v>
      </c>
      <c r="B1230">
        <v>1.352544098794205</v>
      </c>
      <c r="C1230">
        <v>0</v>
      </c>
    </row>
    <row r="1231" spans="1:3" x14ac:dyDescent="0.3">
      <c r="A1231" s="3">
        <v>42237</v>
      </c>
      <c r="B1231">
        <v>1.3484400050724901</v>
      </c>
      <c r="C1231">
        <v>0</v>
      </c>
    </row>
    <row r="1232" spans="1:3" x14ac:dyDescent="0.3">
      <c r="A1232" s="3">
        <v>42240</v>
      </c>
      <c r="B1232">
        <v>1.3382420359474709</v>
      </c>
      <c r="C1232">
        <v>0</v>
      </c>
    </row>
    <row r="1233" spans="1:3" x14ac:dyDescent="0.3">
      <c r="A1233" s="3">
        <v>42241</v>
      </c>
      <c r="B1233">
        <v>1.33290663162919</v>
      </c>
      <c r="C1233">
        <v>0</v>
      </c>
    </row>
    <row r="1234" spans="1:3" x14ac:dyDescent="0.3">
      <c r="A1234" s="3">
        <v>42242</v>
      </c>
      <c r="B1234">
        <v>1.330545712733098</v>
      </c>
      <c r="C1234">
        <v>0</v>
      </c>
    </row>
    <row r="1235" spans="1:3" x14ac:dyDescent="0.3">
      <c r="A1235" s="3">
        <v>42243</v>
      </c>
      <c r="B1235">
        <v>1.335341620062916</v>
      </c>
      <c r="C1235">
        <v>0</v>
      </c>
    </row>
    <row r="1236" spans="1:3" x14ac:dyDescent="0.3">
      <c r="A1236" s="3">
        <v>42244</v>
      </c>
      <c r="B1236">
        <v>1.3405531737077361</v>
      </c>
      <c r="C1236">
        <v>0</v>
      </c>
    </row>
    <row r="1237" spans="1:3" x14ac:dyDescent="0.3">
      <c r="A1237" s="3">
        <v>42247</v>
      </c>
      <c r="B1237">
        <v>1.3386265193424669</v>
      </c>
      <c r="C1237">
        <v>3.508061908830129E-5</v>
      </c>
    </row>
    <row r="1238" spans="1:3" x14ac:dyDescent="0.3">
      <c r="A1238" s="3">
        <v>42248</v>
      </c>
      <c r="B1238">
        <v>1.334642785107494</v>
      </c>
      <c r="C1238">
        <v>0</v>
      </c>
    </row>
    <row r="1239" spans="1:3" x14ac:dyDescent="0.3">
      <c r="A1239" s="3">
        <v>42249</v>
      </c>
      <c r="B1239">
        <v>1.3334835866831041</v>
      </c>
      <c r="C1239">
        <v>0</v>
      </c>
    </row>
    <row r="1240" spans="1:3" x14ac:dyDescent="0.3">
      <c r="A1240" s="3">
        <v>42254</v>
      </c>
      <c r="B1240">
        <v>1.3325168072479681</v>
      </c>
      <c r="C1240">
        <v>0</v>
      </c>
    </row>
    <row r="1241" spans="1:3" x14ac:dyDescent="0.3">
      <c r="A1241" s="3">
        <v>42255</v>
      </c>
      <c r="B1241">
        <v>1.337849220871939</v>
      </c>
      <c r="C1241">
        <v>0</v>
      </c>
    </row>
    <row r="1242" spans="1:3" x14ac:dyDescent="0.3">
      <c r="A1242" s="3">
        <v>42256</v>
      </c>
      <c r="B1242">
        <v>1.34231987577009</v>
      </c>
      <c r="C1242">
        <v>0</v>
      </c>
    </row>
    <row r="1243" spans="1:3" x14ac:dyDescent="0.3">
      <c r="A1243" s="3">
        <v>42257</v>
      </c>
      <c r="B1243">
        <v>1.341503674074263</v>
      </c>
      <c r="C1243">
        <v>0</v>
      </c>
    </row>
    <row r="1244" spans="1:3" x14ac:dyDescent="0.3">
      <c r="A1244" s="3">
        <v>42258</v>
      </c>
      <c r="B1244">
        <v>1.3420377890937161</v>
      </c>
      <c r="C1244">
        <v>0</v>
      </c>
    </row>
    <row r="1245" spans="1:3" x14ac:dyDescent="0.3">
      <c r="A1245" s="3">
        <v>42261</v>
      </c>
      <c r="B1245">
        <v>1.3346436860226261</v>
      </c>
      <c r="C1245">
        <v>0</v>
      </c>
    </row>
    <row r="1246" spans="1:3" x14ac:dyDescent="0.3">
      <c r="A1246" s="3">
        <v>42262</v>
      </c>
      <c r="B1246">
        <v>1.328255667622146</v>
      </c>
      <c r="C1246">
        <v>0</v>
      </c>
    </row>
    <row r="1247" spans="1:3" x14ac:dyDescent="0.3">
      <c r="A1247" s="3">
        <v>42263</v>
      </c>
      <c r="B1247">
        <v>1.3362132381774889</v>
      </c>
      <c r="C1247">
        <v>0</v>
      </c>
    </row>
    <row r="1248" spans="1:3" x14ac:dyDescent="0.3">
      <c r="A1248" s="3">
        <v>42264</v>
      </c>
      <c r="B1248">
        <v>1.3345476550514559</v>
      </c>
      <c r="C1248">
        <v>0</v>
      </c>
    </row>
    <row r="1249" spans="1:3" x14ac:dyDescent="0.3">
      <c r="A1249" s="3">
        <v>42265</v>
      </c>
      <c r="B1249">
        <v>1.335591768388982</v>
      </c>
      <c r="C1249">
        <v>0</v>
      </c>
    </row>
    <row r="1250" spans="1:3" x14ac:dyDescent="0.3">
      <c r="A1250" s="3">
        <v>42268</v>
      </c>
      <c r="B1250">
        <v>1.339538174740792</v>
      </c>
      <c r="C1250">
        <v>0</v>
      </c>
    </row>
    <row r="1251" spans="1:3" x14ac:dyDescent="0.3">
      <c r="A1251" s="3">
        <v>42269</v>
      </c>
      <c r="B1251">
        <v>1.3390822512468381</v>
      </c>
      <c r="C1251">
        <v>0</v>
      </c>
    </row>
    <row r="1252" spans="1:3" x14ac:dyDescent="0.3">
      <c r="A1252" s="3">
        <v>42270</v>
      </c>
      <c r="B1252">
        <v>1.3372341775205701</v>
      </c>
      <c r="C1252">
        <v>0</v>
      </c>
    </row>
    <row r="1253" spans="1:3" x14ac:dyDescent="0.3">
      <c r="A1253" s="3">
        <v>42271</v>
      </c>
      <c r="B1253">
        <v>1.3386577641217681</v>
      </c>
      <c r="C1253">
        <v>0</v>
      </c>
    </row>
    <row r="1254" spans="1:3" x14ac:dyDescent="0.3">
      <c r="A1254" s="3">
        <v>42272</v>
      </c>
      <c r="B1254">
        <v>1.335597241667237</v>
      </c>
      <c r="C1254">
        <v>0</v>
      </c>
    </row>
    <row r="1255" spans="1:3" x14ac:dyDescent="0.3">
      <c r="A1255" s="3">
        <v>42275</v>
      </c>
      <c r="B1255">
        <v>1.337098851884176</v>
      </c>
      <c r="C1255">
        <v>0</v>
      </c>
    </row>
    <row r="1256" spans="1:3" x14ac:dyDescent="0.3">
      <c r="A1256" s="3">
        <v>42276</v>
      </c>
      <c r="B1256">
        <v>1.3341245546034901</v>
      </c>
      <c r="C1256">
        <v>0</v>
      </c>
    </row>
    <row r="1257" spans="1:3" x14ac:dyDescent="0.3">
      <c r="A1257" s="3">
        <v>42277</v>
      </c>
      <c r="B1257">
        <v>1.334997116959221</v>
      </c>
      <c r="C1257">
        <v>1.6611722361448141E-5</v>
      </c>
    </row>
    <row r="1258" spans="1:3" x14ac:dyDescent="0.3">
      <c r="A1258" s="3">
        <v>42285</v>
      </c>
      <c r="B1258">
        <v>1.3420044126618109</v>
      </c>
      <c r="C1258">
        <v>0</v>
      </c>
    </row>
    <row r="1259" spans="1:3" x14ac:dyDescent="0.3">
      <c r="A1259" s="3">
        <v>42286</v>
      </c>
      <c r="B1259">
        <v>1.347193512066494</v>
      </c>
      <c r="C1259">
        <v>0</v>
      </c>
    </row>
    <row r="1260" spans="1:3" x14ac:dyDescent="0.3">
      <c r="A1260" s="3">
        <v>42289</v>
      </c>
      <c r="B1260">
        <v>1.352137862352405</v>
      </c>
      <c r="C1260">
        <v>0</v>
      </c>
    </row>
    <row r="1261" spans="1:3" x14ac:dyDescent="0.3">
      <c r="A1261" s="3">
        <v>42290</v>
      </c>
      <c r="B1261">
        <v>1.352985824283782</v>
      </c>
      <c r="C1261">
        <v>0</v>
      </c>
    </row>
    <row r="1262" spans="1:3" x14ac:dyDescent="0.3">
      <c r="A1262" s="3">
        <v>42291</v>
      </c>
      <c r="B1262">
        <v>1.3516299062623289</v>
      </c>
      <c r="C1262">
        <v>0</v>
      </c>
    </row>
    <row r="1263" spans="1:3" x14ac:dyDescent="0.3">
      <c r="A1263" s="3">
        <v>42292</v>
      </c>
      <c r="B1263">
        <v>1.356222198370163</v>
      </c>
      <c r="C1263">
        <v>0</v>
      </c>
    </row>
    <row r="1264" spans="1:3" x14ac:dyDescent="0.3">
      <c r="A1264" s="3">
        <v>42293</v>
      </c>
      <c r="B1264">
        <v>1.357231957959051</v>
      </c>
      <c r="C1264">
        <v>0</v>
      </c>
    </row>
    <row r="1265" spans="1:3" x14ac:dyDescent="0.3">
      <c r="A1265" s="3">
        <v>42296</v>
      </c>
      <c r="B1265">
        <v>1.3561751850931689</v>
      </c>
      <c r="C1265">
        <v>0</v>
      </c>
    </row>
    <row r="1266" spans="1:3" x14ac:dyDescent="0.3">
      <c r="A1266" s="3">
        <v>42297</v>
      </c>
      <c r="B1266">
        <v>1.3595239893689359</v>
      </c>
      <c r="C1266">
        <v>0</v>
      </c>
    </row>
    <row r="1267" spans="1:3" x14ac:dyDescent="0.3">
      <c r="A1267" s="3">
        <v>42298</v>
      </c>
      <c r="B1267">
        <v>1.3510963167782839</v>
      </c>
      <c r="C1267">
        <v>0</v>
      </c>
    </row>
    <row r="1268" spans="1:3" x14ac:dyDescent="0.3">
      <c r="A1268" s="3">
        <v>42299</v>
      </c>
      <c r="B1268">
        <v>1.3568792518927071</v>
      </c>
      <c r="C1268">
        <v>0</v>
      </c>
    </row>
    <row r="1269" spans="1:3" x14ac:dyDescent="0.3">
      <c r="A1269" s="3">
        <v>42300</v>
      </c>
      <c r="B1269">
        <v>1.360833603375434</v>
      </c>
      <c r="C1269">
        <v>0</v>
      </c>
    </row>
    <row r="1270" spans="1:3" x14ac:dyDescent="0.3">
      <c r="A1270" s="3">
        <v>42303</v>
      </c>
      <c r="B1270">
        <v>1.3603149216687831</v>
      </c>
      <c r="C1270">
        <v>0</v>
      </c>
    </row>
    <row r="1271" spans="1:3" x14ac:dyDescent="0.3">
      <c r="A1271" s="3">
        <v>42304</v>
      </c>
      <c r="B1271">
        <v>1.36190124951497</v>
      </c>
      <c r="C1271">
        <v>0</v>
      </c>
    </row>
    <row r="1272" spans="1:3" x14ac:dyDescent="0.3">
      <c r="A1272" s="3">
        <v>42305</v>
      </c>
      <c r="B1272">
        <v>1.357732847137173</v>
      </c>
      <c r="C1272">
        <v>0</v>
      </c>
    </row>
    <row r="1273" spans="1:3" x14ac:dyDescent="0.3">
      <c r="A1273" s="3">
        <v>42306</v>
      </c>
      <c r="B1273">
        <v>1.3581883058206441</v>
      </c>
      <c r="C1273">
        <v>0</v>
      </c>
    </row>
    <row r="1274" spans="1:3" x14ac:dyDescent="0.3">
      <c r="A1274" s="3">
        <v>42307</v>
      </c>
      <c r="B1274">
        <v>1.357174268927726</v>
      </c>
      <c r="C1274">
        <v>2.8637679507781399E-5</v>
      </c>
    </row>
    <row r="1275" spans="1:3" x14ac:dyDescent="0.3">
      <c r="A1275" s="3">
        <v>42310</v>
      </c>
      <c r="B1275">
        <v>1.354309013208153</v>
      </c>
      <c r="C1275">
        <v>0</v>
      </c>
    </row>
    <row r="1276" spans="1:3" x14ac:dyDescent="0.3">
      <c r="A1276" s="3">
        <v>42311</v>
      </c>
      <c r="B1276">
        <v>1.352223953348332</v>
      </c>
      <c r="C1276">
        <v>0</v>
      </c>
    </row>
    <row r="1277" spans="1:3" x14ac:dyDescent="0.3">
      <c r="A1277" s="3">
        <v>42312</v>
      </c>
      <c r="B1277">
        <v>1.3607486468624861</v>
      </c>
      <c r="C1277">
        <v>0</v>
      </c>
    </row>
    <row r="1278" spans="1:3" x14ac:dyDescent="0.3">
      <c r="A1278" s="3">
        <v>42313</v>
      </c>
      <c r="B1278">
        <v>1.35945962858841</v>
      </c>
      <c r="C1278">
        <v>0</v>
      </c>
    </row>
    <row r="1279" spans="1:3" x14ac:dyDescent="0.3">
      <c r="A1279" s="3">
        <v>42314</v>
      </c>
      <c r="B1279">
        <v>1.364058967256081</v>
      </c>
      <c r="C1279">
        <v>0</v>
      </c>
    </row>
    <row r="1280" spans="1:3" x14ac:dyDescent="0.3">
      <c r="A1280" s="3">
        <v>42317</v>
      </c>
      <c r="B1280">
        <v>1.3646954749253219</v>
      </c>
      <c r="C1280">
        <v>0</v>
      </c>
    </row>
    <row r="1281" spans="1:3" x14ac:dyDescent="0.3">
      <c r="A1281" s="3">
        <v>42318</v>
      </c>
      <c r="B1281">
        <v>1.364807442487276</v>
      </c>
      <c r="C1281">
        <v>0</v>
      </c>
    </row>
    <row r="1282" spans="1:3" x14ac:dyDescent="0.3">
      <c r="A1282" s="3">
        <v>42319</v>
      </c>
      <c r="B1282">
        <v>1.3657793090039021</v>
      </c>
      <c r="C1282">
        <v>0</v>
      </c>
    </row>
    <row r="1283" spans="1:3" x14ac:dyDescent="0.3">
      <c r="A1283" s="3">
        <v>42320</v>
      </c>
      <c r="B1283">
        <v>1.365173091893406</v>
      </c>
      <c r="C1283">
        <v>0</v>
      </c>
    </row>
    <row r="1284" spans="1:3" x14ac:dyDescent="0.3">
      <c r="A1284" s="3">
        <v>42321</v>
      </c>
      <c r="B1284">
        <v>1.3618171095493059</v>
      </c>
      <c r="C1284">
        <v>0</v>
      </c>
    </row>
    <row r="1285" spans="1:3" x14ac:dyDescent="0.3">
      <c r="A1285" s="3">
        <v>42324</v>
      </c>
      <c r="B1285">
        <v>1.363623860538443</v>
      </c>
      <c r="C1285">
        <v>0</v>
      </c>
    </row>
    <row r="1286" spans="1:3" x14ac:dyDescent="0.3">
      <c r="A1286" s="3">
        <v>42325</v>
      </c>
      <c r="B1286">
        <v>1.3602918212848349</v>
      </c>
      <c r="C1286">
        <v>0</v>
      </c>
    </row>
    <row r="1287" spans="1:3" x14ac:dyDescent="0.3">
      <c r="A1287" s="3">
        <v>42326</v>
      </c>
      <c r="B1287">
        <v>1.3566254712707271</v>
      </c>
      <c r="C1287">
        <v>0</v>
      </c>
    </row>
    <row r="1288" spans="1:3" x14ac:dyDescent="0.3">
      <c r="A1288" s="3">
        <v>42327</v>
      </c>
      <c r="B1288">
        <v>1.358266637688067</v>
      </c>
      <c r="C1288">
        <v>0</v>
      </c>
    </row>
    <row r="1289" spans="1:3" x14ac:dyDescent="0.3">
      <c r="A1289" s="3">
        <v>42328</v>
      </c>
      <c r="B1289">
        <v>1.360198279047361</v>
      </c>
      <c r="C1289">
        <v>0</v>
      </c>
    </row>
    <row r="1290" spans="1:3" x14ac:dyDescent="0.3">
      <c r="A1290" s="3">
        <v>42331</v>
      </c>
      <c r="B1290">
        <v>1.3574563573308329</v>
      </c>
      <c r="C1290">
        <v>0</v>
      </c>
    </row>
    <row r="1291" spans="1:3" x14ac:dyDescent="0.3">
      <c r="A1291" s="3">
        <v>42332</v>
      </c>
      <c r="B1291">
        <v>1.361946687355712</v>
      </c>
      <c r="C1291">
        <v>0</v>
      </c>
    </row>
    <row r="1292" spans="1:3" x14ac:dyDescent="0.3">
      <c r="A1292" s="3">
        <v>42333</v>
      </c>
      <c r="B1292">
        <v>1.366909450582533</v>
      </c>
      <c r="C1292">
        <v>0</v>
      </c>
    </row>
    <row r="1293" spans="1:3" x14ac:dyDescent="0.3">
      <c r="A1293" s="3">
        <v>42334</v>
      </c>
      <c r="B1293">
        <v>1.3669344871912279</v>
      </c>
      <c r="C1293">
        <v>0</v>
      </c>
    </row>
    <row r="1294" spans="1:3" x14ac:dyDescent="0.3">
      <c r="A1294" s="3">
        <v>42335</v>
      </c>
      <c r="B1294">
        <v>1.3556588777899501</v>
      </c>
      <c r="C1294">
        <v>0</v>
      </c>
    </row>
    <row r="1295" spans="1:3" x14ac:dyDescent="0.3">
      <c r="A1295" s="3">
        <v>42338</v>
      </c>
      <c r="B1295">
        <v>1.355275312107431</v>
      </c>
      <c r="C1295">
        <v>7.0525451531411321E-5</v>
      </c>
    </row>
    <row r="1296" spans="1:3" x14ac:dyDescent="0.3">
      <c r="A1296" s="3">
        <v>42339</v>
      </c>
      <c r="B1296">
        <v>1.357853946306359</v>
      </c>
      <c r="C1296">
        <v>0</v>
      </c>
    </row>
    <row r="1297" spans="1:3" x14ac:dyDescent="0.3">
      <c r="A1297" s="3">
        <v>42340</v>
      </c>
      <c r="B1297">
        <v>1.35978285303363</v>
      </c>
      <c r="C1297">
        <v>0</v>
      </c>
    </row>
    <row r="1298" spans="1:3" x14ac:dyDescent="0.3">
      <c r="A1298" s="3">
        <v>42341</v>
      </c>
      <c r="B1298">
        <v>1.3630745822442261</v>
      </c>
      <c r="C1298">
        <v>0</v>
      </c>
    </row>
    <row r="1299" spans="1:3" x14ac:dyDescent="0.3">
      <c r="A1299" s="3">
        <v>42342</v>
      </c>
      <c r="B1299">
        <v>1.361763103147414</v>
      </c>
      <c r="C1299">
        <v>0</v>
      </c>
    </row>
    <row r="1300" spans="1:3" x14ac:dyDescent="0.3">
      <c r="A1300" s="3">
        <v>42345</v>
      </c>
      <c r="B1300">
        <v>1.3675264437035579</v>
      </c>
      <c r="C1300">
        <v>0</v>
      </c>
    </row>
    <row r="1301" spans="1:3" x14ac:dyDescent="0.3">
      <c r="A1301" s="3">
        <v>42346</v>
      </c>
      <c r="B1301">
        <v>1.359654303132078</v>
      </c>
      <c r="C1301">
        <v>0</v>
      </c>
    </row>
    <row r="1302" spans="1:3" x14ac:dyDescent="0.3">
      <c r="A1302" s="3">
        <v>42347</v>
      </c>
      <c r="B1302">
        <v>1.3593969020866139</v>
      </c>
      <c r="C1302">
        <v>0</v>
      </c>
    </row>
    <row r="1303" spans="1:3" x14ac:dyDescent="0.3">
      <c r="A1303" s="3">
        <v>42348</v>
      </c>
      <c r="B1303">
        <v>1.3585551052377709</v>
      </c>
      <c r="C1303">
        <v>0</v>
      </c>
    </row>
    <row r="1304" spans="1:3" x14ac:dyDescent="0.3">
      <c r="A1304" s="3">
        <v>42349</v>
      </c>
      <c r="B1304">
        <v>1.3597494992502781</v>
      </c>
      <c r="C1304">
        <v>0</v>
      </c>
    </row>
    <row r="1305" spans="1:3" x14ac:dyDescent="0.3">
      <c r="A1305" s="3">
        <v>42352</v>
      </c>
      <c r="B1305">
        <v>1.364757804963511</v>
      </c>
      <c r="C1305">
        <v>0</v>
      </c>
    </row>
    <row r="1306" spans="1:3" x14ac:dyDescent="0.3">
      <c r="A1306" s="3">
        <v>42353</v>
      </c>
      <c r="B1306">
        <v>1.36507915641105</v>
      </c>
      <c r="C1306">
        <v>0</v>
      </c>
    </row>
    <row r="1307" spans="1:3" x14ac:dyDescent="0.3">
      <c r="A1307" s="3">
        <v>42354</v>
      </c>
      <c r="B1307">
        <v>1.366826362464105</v>
      </c>
      <c r="C1307">
        <v>0</v>
      </c>
    </row>
    <row r="1308" spans="1:3" x14ac:dyDescent="0.3">
      <c r="A1308" s="3">
        <v>42355</v>
      </c>
      <c r="B1308">
        <v>1.371907970192501</v>
      </c>
      <c r="C1308">
        <v>0</v>
      </c>
    </row>
    <row r="1309" spans="1:3" x14ac:dyDescent="0.3">
      <c r="A1309" s="3">
        <v>42356</v>
      </c>
      <c r="B1309">
        <v>1.37517376012309</v>
      </c>
      <c r="C1309">
        <v>0</v>
      </c>
    </row>
    <row r="1310" spans="1:3" x14ac:dyDescent="0.3">
      <c r="A1310" s="3">
        <v>42359</v>
      </c>
      <c r="B1310">
        <v>1.3836342516366249</v>
      </c>
      <c r="C1310">
        <v>0</v>
      </c>
    </row>
    <row r="1311" spans="1:3" x14ac:dyDescent="0.3">
      <c r="A1311" s="3">
        <v>42360</v>
      </c>
      <c r="B1311">
        <v>1.385721896087772</v>
      </c>
      <c r="C1311">
        <v>0</v>
      </c>
    </row>
    <row r="1312" spans="1:3" x14ac:dyDescent="0.3">
      <c r="A1312" s="3">
        <v>42361</v>
      </c>
      <c r="B1312">
        <v>1.3827795154435989</v>
      </c>
      <c r="C1312">
        <v>0</v>
      </c>
    </row>
    <row r="1313" spans="1:3" x14ac:dyDescent="0.3">
      <c r="A1313" s="3">
        <v>42362</v>
      </c>
      <c r="B1313">
        <v>1.382867062322487</v>
      </c>
      <c r="C1313">
        <v>0</v>
      </c>
    </row>
    <row r="1314" spans="1:3" x14ac:dyDescent="0.3">
      <c r="A1314" s="3">
        <v>42363</v>
      </c>
      <c r="B1314">
        <v>1.3844433160054539</v>
      </c>
      <c r="C1314">
        <v>0</v>
      </c>
    </row>
    <row r="1315" spans="1:3" x14ac:dyDescent="0.3">
      <c r="A1315" s="3">
        <v>42366</v>
      </c>
      <c r="B1315">
        <v>1.377573582902643</v>
      </c>
      <c r="C1315">
        <v>0</v>
      </c>
    </row>
    <row r="1316" spans="1:3" x14ac:dyDescent="0.3">
      <c r="A1316" s="3">
        <v>42367</v>
      </c>
      <c r="B1316">
        <v>1.3826638248164029</v>
      </c>
      <c r="C1316">
        <v>0</v>
      </c>
    </row>
    <row r="1317" spans="1:3" x14ac:dyDescent="0.3">
      <c r="A1317" s="3">
        <v>42368</v>
      </c>
      <c r="B1317">
        <v>1.3853410889183471</v>
      </c>
      <c r="C1317">
        <v>0</v>
      </c>
    </row>
    <row r="1318" spans="1:3" x14ac:dyDescent="0.3">
      <c r="A1318" s="3">
        <v>42369</v>
      </c>
      <c r="B1318">
        <v>1.381910768847288</v>
      </c>
      <c r="C1318">
        <v>1.2432314148536069E-4</v>
      </c>
    </row>
    <row r="1319" spans="1:3" x14ac:dyDescent="0.3">
      <c r="A1319" s="3">
        <v>42373</v>
      </c>
      <c r="B1319">
        <v>1.3548774109735631</v>
      </c>
      <c r="C1319">
        <v>0</v>
      </c>
    </row>
    <row r="1320" spans="1:3" x14ac:dyDescent="0.3">
      <c r="A1320" s="3">
        <v>42374</v>
      </c>
      <c r="B1320">
        <v>1.352185773602963</v>
      </c>
      <c r="C1320">
        <v>0</v>
      </c>
    </row>
    <row r="1321" spans="1:3" x14ac:dyDescent="0.3">
      <c r="A1321" s="3">
        <v>42375</v>
      </c>
      <c r="B1321">
        <v>1.3583054696626431</v>
      </c>
      <c r="C1321">
        <v>0</v>
      </c>
    </row>
    <row r="1322" spans="1:3" x14ac:dyDescent="0.3">
      <c r="A1322" s="3">
        <v>42376</v>
      </c>
      <c r="B1322">
        <v>1.335433530758154</v>
      </c>
      <c r="C1322">
        <v>0</v>
      </c>
    </row>
    <row r="1323" spans="1:3" x14ac:dyDescent="0.3">
      <c r="A1323" s="3">
        <v>42377</v>
      </c>
      <c r="B1323">
        <v>1.3410281648896041</v>
      </c>
      <c r="C1323">
        <v>0</v>
      </c>
    </row>
    <row r="1324" spans="1:3" x14ac:dyDescent="0.3">
      <c r="A1324" s="3">
        <v>42380</v>
      </c>
      <c r="B1324">
        <v>1.3235382397665461</v>
      </c>
      <c r="C1324">
        <v>0</v>
      </c>
    </row>
    <row r="1325" spans="1:3" x14ac:dyDescent="0.3">
      <c r="A1325" s="3">
        <v>42381</v>
      </c>
      <c r="B1325">
        <v>1.3247739460311381</v>
      </c>
      <c r="C1325">
        <v>0</v>
      </c>
    </row>
    <row r="1326" spans="1:3" x14ac:dyDescent="0.3">
      <c r="A1326" s="3">
        <v>42382</v>
      </c>
      <c r="B1326">
        <v>1.319006129106743</v>
      </c>
      <c r="C1326">
        <v>0</v>
      </c>
    </row>
    <row r="1327" spans="1:3" x14ac:dyDescent="0.3">
      <c r="A1327" s="3">
        <v>42383</v>
      </c>
      <c r="B1327">
        <v>1.3272155682715141</v>
      </c>
      <c r="C1327">
        <v>0</v>
      </c>
    </row>
    <row r="1328" spans="1:3" x14ac:dyDescent="0.3">
      <c r="A1328" s="3">
        <v>42384</v>
      </c>
      <c r="B1328">
        <v>1.317873401608384</v>
      </c>
      <c r="C1328">
        <v>0</v>
      </c>
    </row>
    <row r="1329" spans="1:3" x14ac:dyDescent="0.3">
      <c r="A1329" s="3">
        <v>42387</v>
      </c>
      <c r="B1329">
        <v>1.322274557237215</v>
      </c>
      <c r="C1329">
        <v>0</v>
      </c>
    </row>
    <row r="1330" spans="1:3" x14ac:dyDescent="0.3">
      <c r="A1330" s="3">
        <v>42388</v>
      </c>
      <c r="B1330">
        <v>1.3311820759586761</v>
      </c>
      <c r="C1330">
        <v>0</v>
      </c>
    </row>
    <row r="1331" spans="1:3" x14ac:dyDescent="0.3">
      <c r="A1331" s="3">
        <v>42389</v>
      </c>
      <c r="B1331">
        <v>1.3267154265841961</v>
      </c>
      <c r="C1331">
        <v>0</v>
      </c>
    </row>
    <row r="1332" spans="1:3" x14ac:dyDescent="0.3">
      <c r="A1332" s="3">
        <v>42390</v>
      </c>
      <c r="B1332">
        <v>1.316629493308793</v>
      </c>
      <c r="C1332">
        <v>0</v>
      </c>
    </row>
    <row r="1333" spans="1:3" x14ac:dyDescent="0.3">
      <c r="A1333" s="3">
        <v>42391</v>
      </c>
      <c r="B1333">
        <v>1.3218461479833321</v>
      </c>
      <c r="C1333">
        <v>0</v>
      </c>
    </row>
    <row r="1334" spans="1:3" x14ac:dyDescent="0.3">
      <c r="A1334" s="3">
        <v>42394</v>
      </c>
      <c r="B1334">
        <v>1.322708728491226</v>
      </c>
      <c r="C1334">
        <v>0</v>
      </c>
    </row>
    <row r="1335" spans="1:3" x14ac:dyDescent="0.3">
      <c r="A1335" s="3">
        <v>42395</v>
      </c>
      <c r="B1335">
        <v>1.3047171593821141</v>
      </c>
      <c r="C1335">
        <v>0</v>
      </c>
    </row>
    <row r="1336" spans="1:3" x14ac:dyDescent="0.3">
      <c r="A1336" s="3">
        <v>42396</v>
      </c>
      <c r="B1336">
        <v>1.30199293123807</v>
      </c>
      <c r="C1336">
        <v>0</v>
      </c>
    </row>
    <row r="1337" spans="1:3" x14ac:dyDescent="0.3">
      <c r="A1337" s="3">
        <v>42397</v>
      </c>
      <c r="B1337">
        <v>1.291748835848221</v>
      </c>
      <c r="C1337">
        <v>0</v>
      </c>
    </row>
    <row r="1338" spans="1:3" x14ac:dyDescent="0.3">
      <c r="A1338" s="3">
        <v>42398</v>
      </c>
      <c r="B1338">
        <v>1.300465147132847</v>
      </c>
      <c r="C1338">
        <v>1.826091659598017E-4</v>
      </c>
    </row>
    <row r="1339" spans="1:3" x14ac:dyDescent="0.3">
      <c r="A1339" s="3">
        <v>42401</v>
      </c>
      <c r="B1339">
        <v>1.3008123934437199</v>
      </c>
      <c r="C1339">
        <v>0</v>
      </c>
    </row>
    <row r="1340" spans="1:3" x14ac:dyDescent="0.3">
      <c r="A1340" s="3">
        <v>42402</v>
      </c>
      <c r="B1340">
        <v>1.308358195952865</v>
      </c>
      <c r="C1340">
        <v>0</v>
      </c>
    </row>
    <row r="1341" spans="1:3" x14ac:dyDescent="0.3">
      <c r="A1341" s="3">
        <v>42403</v>
      </c>
      <c r="B1341">
        <v>1.3092949169858761</v>
      </c>
      <c r="C1341">
        <v>0</v>
      </c>
    </row>
    <row r="1342" spans="1:3" x14ac:dyDescent="0.3">
      <c r="A1342" s="3">
        <v>42404</v>
      </c>
      <c r="B1342">
        <v>1.3134279819996779</v>
      </c>
      <c r="C1342">
        <v>0</v>
      </c>
    </row>
    <row r="1343" spans="1:3" x14ac:dyDescent="0.3">
      <c r="A1343" s="3">
        <v>42405</v>
      </c>
      <c r="B1343">
        <v>1.3108204247397479</v>
      </c>
      <c r="C1343">
        <v>0</v>
      </c>
    </row>
    <row r="1344" spans="1:3" x14ac:dyDescent="0.3">
      <c r="A1344" s="3">
        <v>42415</v>
      </c>
      <c r="B1344">
        <v>1.314417462883928</v>
      </c>
      <c r="C1344">
        <v>0</v>
      </c>
    </row>
    <row r="1345" spans="1:3" x14ac:dyDescent="0.3">
      <c r="A1345" s="3">
        <v>42416</v>
      </c>
      <c r="B1345">
        <v>1.3225055534615131</v>
      </c>
      <c r="C1345">
        <v>0</v>
      </c>
    </row>
    <row r="1346" spans="1:3" x14ac:dyDescent="0.3">
      <c r="A1346" s="3">
        <v>42417</v>
      </c>
      <c r="B1346">
        <v>1.3238493445178241</v>
      </c>
      <c r="C1346">
        <v>0</v>
      </c>
    </row>
    <row r="1347" spans="1:3" x14ac:dyDescent="0.3">
      <c r="A1347" s="3">
        <v>42418</v>
      </c>
      <c r="B1347">
        <v>1.321649204121127</v>
      </c>
      <c r="C1347">
        <v>0</v>
      </c>
    </row>
    <row r="1348" spans="1:3" x14ac:dyDescent="0.3">
      <c r="A1348" s="3">
        <v>42419</v>
      </c>
      <c r="B1348">
        <v>1.3241479892831389</v>
      </c>
      <c r="C1348">
        <v>0</v>
      </c>
    </row>
    <row r="1349" spans="1:3" x14ac:dyDescent="0.3">
      <c r="A1349" s="3">
        <v>42422</v>
      </c>
      <c r="B1349">
        <v>1.327693510832233</v>
      </c>
      <c r="C1349">
        <v>0</v>
      </c>
    </row>
    <row r="1350" spans="1:3" x14ac:dyDescent="0.3">
      <c r="A1350" s="3">
        <v>42423</v>
      </c>
      <c r="B1350">
        <v>1.325258705811406</v>
      </c>
      <c r="C1350">
        <v>0</v>
      </c>
    </row>
    <row r="1351" spans="1:3" x14ac:dyDescent="0.3">
      <c r="A1351" s="3">
        <v>42424</v>
      </c>
      <c r="B1351">
        <v>1.3237985040890921</v>
      </c>
      <c r="C1351">
        <v>0</v>
      </c>
    </row>
    <row r="1352" spans="1:3" x14ac:dyDescent="0.3">
      <c r="A1352" s="3">
        <v>42425</v>
      </c>
      <c r="B1352">
        <v>1.3071755927399009</v>
      </c>
      <c r="C1352">
        <v>0</v>
      </c>
    </row>
    <row r="1353" spans="1:3" x14ac:dyDescent="0.3">
      <c r="A1353" s="3">
        <v>42426</v>
      </c>
      <c r="B1353">
        <v>1.3050888783911989</v>
      </c>
      <c r="C1353">
        <v>0</v>
      </c>
    </row>
    <row r="1354" spans="1:3" x14ac:dyDescent="0.3">
      <c r="A1354" s="3">
        <v>42429</v>
      </c>
      <c r="B1354">
        <v>1.292074269801434</v>
      </c>
      <c r="C1354">
        <v>1.2961403017763831E-4</v>
      </c>
    </row>
    <row r="1355" spans="1:3" x14ac:dyDescent="0.3">
      <c r="A1355" s="3">
        <v>42430</v>
      </c>
      <c r="B1355">
        <v>1.296461487820078</v>
      </c>
      <c r="C1355">
        <v>0</v>
      </c>
    </row>
    <row r="1356" spans="1:3" x14ac:dyDescent="0.3">
      <c r="A1356" s="3">
        <v>42431</v>
      </c>
      <c r="B1356">
        <v>1.3038815478322521</v>
      </c>
      <c r="C1356">
        <v>0</v>
      </c>
    </row>
    <row r="1357" spans="1:3" x14ac:dyDescent="0.3">
      <c r="A1357" s="3">
        <v>42432</v>
      </c>
      <c r="B1357">
        <v>1.30374508733702</v>
      </c>
      <c r="C1357">
        <v>0</v>
      </c>
    </row>
    <row r="1358" spans="1:3" x14ac:dyDescent="0.3">
      <c r="A1358" s="3">
        <v>42433</v>
      </c>
      <c r="B1358">
        <v>1.2998327942198189</v>
      </c>
      <c r="C1358">
        <v>0</v>
      </c>
    </row>
    <row r="1359" spans="1:3" x14ac:dyDescent="0.3">
      <c r="A1359" s="3">
        <v>42436</v>
      </c>
      <c r="B1359">
        <v>1.303405609401721</v>
      </c>
      <c r="C1359">
        <v>0</v>
      </c>
    </row>
    <row r="1360" spans="1:3" x14ac:dyDescent="0.3">
      <c r="A1360" s="3">
        <v>42437</v>
      </c>
      <c r="B1360">
        <v>1.3056818108928261</v>
      </c>
      <c r="C1360">
        <v>0</v>
      </c>
    </row>
    <row r="1361" spans="1:3" x14ac:dyDescent="0.3">
      <c r="A1361" s="3">
        <v>42438</v>
      </c>
      <c r="B1361">
        <v>1.302810373607304</v>
      </c>
      <c r="C1361">
        <v>0</v>
      </c>
    </row>
    <row r="1362" spans="1:3" x14ac:dyDescent="0.3">
      <c r="A1362" s="3">
        <v>42439</v>
      </c>
      <c r="B1362">
        <v>1.3002418272836129</v>
      </c>
      <c r="C1362">
        <v>0</v>
      </c>
    </row>
    <row r="1363" spans="1:3" x14ac:dyDescent="0.3">
      <c r="A1363" s="3">
        <v>42440</v>
      </c>
      <c r="B1363">
        <v>1.3004484598020229</v>
      </c>
      <c r="C1363">
        <v>0</v>
      </c>
    </row>
    <row r="1364" spans="1:3" x14ac:dyDescent="0.3">
      <c r="A1364" s="3">
        <v>42443</v>
      </c>
      <c r="B1364">
        <v>1.306165610488512</v>
      </c>
      <c r="C1364">
        <v>0</v>
      </c>
    </row>
    <row r="1365" spans="1:3" x14ac:dyDescent="0.3">
      <c r="A1365" s="3">
        <v>42444</v>
      </c>
      <c r="B1365">
        <v>1.304782988669225</v>
      </c>
      <c r="C1365">
        <v>0</v>
      </c>
    </row>
    <row r="1366" spans="1:3" x14ac:dyDescent="0.3">
      <c r="A1366" s="3">
        <v>42445</v>
      </c>
      <c r="B1366">
        <v>1.304318195280938</v>
      </c>
      <c r="C1366">
        <v>0</v>
      </c>
    </row>
    <row r="1367" spans="1:3" x14ac:dyDescent="0.3">
      <c r="A1367" s="3">
        <v>42446</v>
      </c>
      <c r="B1367">
        <v>1.311390531290491</v>
      </c>
      <c r="C1367">
        <v>0</v>
      </c>
    </row>
    <row r="1368" spans="1:3" x14ac:dyDescent="0.3">
      <c r="A1368" s="3">
        <v>42447</v>
      </c>
      <c r="B1368">
        <v>1.317765142061641</v>
      </c>
      <c r="C1368">
        <v>0</v>
      </c>
    </row>
    <row r="1369" spans="1:3" x14ac:dyDescent="0.3">
      <c r="A1369" s="3">
        <v>42450</v>
      </c>
      <c r="B1369">
        <v>1.322136102135925</v>
      </c>
      <c r="C1369">
        <v>0</v>
      </c>
    </row>
    <row r="1370" spans="1:3" x14ac:dyDescent="0.3">
      <c r="A1370" s="3">
        <v>42451</v>
      </c>
      <c r="B1370">
        <v>1.3214127560735931</v>
      </c>
      <c r="C1370">
        <v>0</v>
      </c>
    </row>
    <row r="1371" spans="1:3" x14ac:dyDescent="0.3">
      <c r="A1371" s="3">
        <v>42452</v>
      </c>
      <c r="B1371">
        <v>1.323439521622531</v>
      </c>
      <c r="C1371">
        <v>0</v>
      </c>
    </row>
    <row r="1372" spans="1:3" x14ac:dyDescent="0.3">
      <c r="A1372" s="3">
        <v>42453</v>
      </c>
      <c r="B1372">
        <v>1.3199144873868689</v>
      </c>
      <c r="C1372">
        <v>0</v>
      </c>
    </row>
    <row r="1373" spans="1:3" x14ac:dyDescent="0.3">
      <c r="A1373" s="3">
        <v>42454</v>
      </c>
      <c r="B1373">
        <v>1.321008066783381</v>
      </c>
      <c r="C1373">
        <v>0</v>
      </c>
    </row>
    <row r="1374" spans="1:3" x14ac:dyDescent="0.3">
      <c r="A1374" s="3">
        <v>42457</v>
      </c>
      <c r="B1374">
        <v>1.319179960840021</v>
      </c>
      <c r="C1374">
        <v>0</v>
      </c>
    </row>
    <row r="1375" spans="1:3" x14ac:dyDescent="0.3">
      <c r="A1375" s="3">
        <v>42458</v>
      </c>
      <c r="B1375">
        <v>1.3157965626261781</v>
      </c>
      <c r="C1375">
        <v>0</v>
      </c>
    </row>
    <row r="1376" spans="1:3" x14ac:dyDescent="0.3">
      <c r="A1376" s="3">
        <v>42459</v>
      </c>
      <c r="B1376">
        <v>1.322487713234858</v>
      </c>
      <c r="C1376">
        <v>0</v>
      </c>
    </row>
    <row r="1377" spans="1:3" x14ac:dyDescent="0.3">
      <c r="A1377" s="3">
        <v>42460</v>
      </c>
      <c r="B1377">
        <v>1.322334010129578</v>
      </c>
      <c r="C1377">
        <v>5.327536629140539E-5</v>
      </c>
    </row>
    <row r="1378" spans="1:3" x14ac:dyDescent="0.3">
      <c r="A1378" s="3">
        <v>42461</v>
      </c>
      <c r="B1378">
        <v>1.3232413389246009</v>
      </c>
      <c r="C1378">
        <v>0</v>
      </c>
    </row>
    <row r="1379" spans="1:3" x14ac:dyDescent="0.3">
      <c r="A1379" s="3">
        <v>42465</v>
      </c>
      <c r="B1379">
        <v>1.325404795197854</v>
      </c>
      <c r="C1379">
        <v>0</v>
      </c>
    </row>
    <row r="1380" spans="1:3" x14ac:dyDescent="0.3">
      <c r="A1380" s="3">
        <v>42466</v>
      </c>
      <c r="B1380">
        <v>1.324891494233823</v>
      </c>
      <c r="C1380">
        <v>0</v>
      </c>
    </row>
    <row r="1381" spans="1:3" x14ac:dyDescent="0.3">
      <c r="A1381" s="3">
        <v>42467</v>
      </c>
      <c r="B1381">
        <v>1.323318195098222</v>
      </c>
      <c r="C1381">
        <v>0</v>
      </c>
    </row>
    <row r="1382" spans="1:3" x14ac:dyDescent="0.3">
      <c r="A1382" s="3">
        <v>42468</v>
      </c>
      <c r="B1382">
        <v>1.3221025176436441</v>
      </c>
      <c r="C1382">
        <v>0</v>
      </c>
    </row>
    <row r="1383" spans="1:3" x14ac:dyDescent="0.3">
      <c r="A1383" s="3">
        <v>42471</v>
      </c>
      <c r="B1383">
        <v>1.325974770967036</v>
      </c>
      <c r="C1383">
        <v>0</v>
      </c>
    </row>
    <row r="1384" spans="1:3" x14ac:dyDescent="0.3">
      <c r="A1384" s="3">
        <v>42472</v>
      </c>
      <c r="B1384">
        <v>1.3271160013089029</v>
      </c>
      <c r="C1384">
        <v>0</v>
      </c>
    </row>
    <row r="1385" spans="1:3" x14ac:dyDescent="0.3">
      <c r="A1385" s="3">
        <v>42473</v>
      </c>
      <c r="B1385">
        <v>1.3293228717768271</v>
      </c>
      <c r="C1385">
        <v>0</v>
      </c>
    </row>
    <row r="1386" spans="1:3" x14ac:dyDescent="0.3">
      <c r="A1386" s="3">
        <v>42474</v>
      </c>
      <c r="B1386">
        <v>1.3296588765835911</v>
      </c>
      <c r="C1386">
        <v>0</v>
      </c>
    </row>
    <row r="1387" spans="1:3" x14ac:dyDescent="0.3">
      <c r="A1387" s="3">
        <v>42475</v>
      </c>
      <c r="B1387">
        <v>1.3280994570064979</v>
      </c>
      <c r="C1387">
        <v>0</v>
      </c>
    </row>
    <row r="1388" spans="1:3" x14ac:dyDescent="0.3">
      <c r="A1388" s="3">
        <v>42478</v>
      </c>
      <c r="B1388">
        <v>1.329260576967193</v>
      </c>
      <c r="C1388">
        <v>0</v>
      </c>
    </row>
    <row r="1389" spans="1:3" x14ac:dyDescent="0.3">
      <c r="A1389" s="3">
        <v>42479</v>
      </c>
      <c r="B1389">
        <v>1.331226146493909</v>
      </c>
      <c r="C1389">
        <v>0</v>
      </c>
    </row>
    <row r="1390" spans="1:3" x14ac:dyDescent="0.3">
      <c r="A1390" s="3">
        <v>42480</v>
      </c>
      <c r="B1390">
        <v>1.329955204192647</v>
      </c>
      <c r="C1390">
        <v>0</v>
      </c>
    </row>
    <row r="1391" spans="1:3" x14ac:dyDescent="0.3">
      <c r="A1391" s="3">
        <v>42481</v>
      </c>
      <c r="B1391">
        <v>1.3320395744548179</v>
      </c>
      <c r="C1391">
        <v>0</v>
      </c>
    </row>
    <row r="1392" spans="1:3" x14ac:dyDescent="0.3">
      <c r="A1392" s="3">
        <v>42482</v>
      </c>
      <c r="B1392">
        <v>1.329694559475938</v>
      </c>
      <c r="C1392">
        <v>0</v>
      </c>
    </row>
    <row r="1393" spans="1:3" x14ac:dyDescent="0.3">
      <c r="A1393" s="3">
        <v>42485</v>
      </c>
      <c r="B1393">
        <v>1.3294461662233139</v>
      </c>
      <c r="C1393">
        <v>0</v>
      </c>
    </row>
    <row r="1394" spans="1:3" x14ac:dyDescent="0.3">
      <c r="A1394" s="3">
        <v>42486</v>
      </c>
      <c r="B1394">
        <v>1.3293948669019751</v>
      </c>
      <c r="C1394">
        <v>0</v>
      </c>
    </row>
    <row r="1395" spans="1:3" x14ac:dyDescent="0.3">
      <c r="A1395" s="3">
        <v>42487</v>
      </c>
      <c r="B1395">
        <v>1.328288189573597</v>
      </c>
      <c r="C1395">
        <v>0</v>
      </c>
    </row>
    <row r="1396" spans="1:3" x14ac:dyDescent="0.3">
      <c r="A1396" s="3">
        <v>42488</v>
      </c>
      <c r="B1396">
        <v>1.3275974515548179</v>
      </c>
      <c r="C1396">
        <v>0</v>
      </c>
    </row>
    <row r="1397" spans="1:3" x14ac:dyDescent="0.3">
      <c r="A1397" s="3">
        <v>42489</v>
      </c>
      <c r="B1397">
        <v>1.329049051995334</v>
      </c>
      <c r="C1397">
        <v>1.5702305866827079E-4</v>
      </c>
    </row>
    <row r="1398" spans="1:3" x14ac:dyDescent="0.3">
      <c r="A1398" s="3">
        <v>42493</v>
      </c>
      <c r="B1398">
        <v>1.3371862785760109</v>
      </c>
      <c r="C1398">
        <v>0</v>
      </c>
    </row>
    <row r="1399" spans="1:3" x14ac:dyDescent="0.3">
      <c r="A1399" s="3">
        <v>42494</v>
      </c>
      <c r="B1399">
        <v>1.3358946930593401</v>
      </c>
      <c r="C1399">
        <v>0</v>
      </c>
    </row>
    <row r="1400" spans="1:3" x14ac:dyDescent="0.3">
      <c r="A1400" s="3">
        <v>42495</v>
      </c>
      <c r="B1400">
        <v>1.335826789601678</v>
      </c>
      <c r="C1400">
        <v>0</v>
      </c>
    </row>
    <row r="1401" spans="1:3" x14ac:dyDescent="0.3">
      <c r="A1401" s="3">
        <v>42496</v>
      </c>
      <c r="B1401">
        <v>1.324135007422778</v>
      </c>
      <c r="C1401">
        <v>0</v>
      </c>
    </row>
    <row r="1402" spans="1:3" x14ac:dyDescent="0.3">
      <c r="A1402" s="3">
        <v>42499</v>
      </c>
      <c r="B1402">
        <v>1.313414059516431</v>
      </c>
      <c r="C1402">
        <v>0</v>
      </c>
    </row>
    <row r="1403" spans="1:3" x14ac:dyDescent="0.3">
      <c r="A1403" s="3">
        <v>42500</v>
      </c>
      <c r="B1403">
        <v>1.3141105438446841</v>
      </c>
      <c r="C1403">
        <v>0</v>
      </c>
    </row>
    <row r="1404" spans="1:3" x14ac:dyDescent="0.3">
      <c r="A1404" s="3">
        <v>42501</v>
      </c>
      <c r="B1404">
        <v>1.3147605834999749</v>
      </c>
      <c r="C1404">
        <v>0</v>
      </c>
    </row>
    <row r="1405" spans="1:3" x14ac:dyDescent="0.3">
      <c r="A1405" s="3">
        <v>42502</v>
      </c>
      <c r="B1405">
        <v>1.315203205905658</v>
      </c>
      <c r="C1405">
        <v>0</v>
      </c>
    </row>
    <row r="1406" spans="1:3" x14ac:dyDescent="0.3">
      <c r="A1406" s="3">
        <v>42503</v>
      </c>
      <c r="B1406">
        <v>1.3124443560091741</v>
      </c>
      <c r="C1406">
        <v>0</v>
      </c>
    </row>
    <row r="1407" spans="1:3" x14ac:dyDescent="0.3">
      <c r="A1407" s="3">
        <v>42506</v>
      </c>
      <c r="B1407">
        <v>1.316851722644196</v>
      </c>
      <c r="C1407">
        <v>0</v>
      </c>
    </row>
    <row r="1408" spans="1:3" x14ac:dyDescent="0.3">
      <c r="A1408" s="3">
        <v>42507</v>
      </c>
      <c r="B1408">
        <v>1.317651165493871</v>
      </c>
      <c r="C1408">
        <v>0</v>
      </c>
    </row>
    <row r="1409" spans="1:3" x14ac:dyDescent="0.3">
      <c r="A1409" s="3">
        <v>42508</v>
      </c>
      <c r="B1409">
        <v>1.3095157237199051</v>
      </c>
      <c r="C1409">
        <v>0</v>
      </c>
    </row>
    <row r="1410" spans="1:3" x14ac:dyDescent="0.3">
      <c r="A1410" s="3">
        <v>42509</v>
      </c>
      <c r="B1410">
        <v>1.309826762189408</v>
      </c>
      <c r="C1410">
        <v>0</v>
      </c>
    </row>
    <row r="1411" spans="1:3" x14ac:dyDescent="0.3">
      <c r="A1411" s="3">
        <v>42510</v>
      </c>
      <c r="B1411">
        <v>1.313269397141015</v>
      </c>
      <c r="C1411">
        <v>0</v>
      </c>
    </row>
    <row r="1412" spans="1:3" x14ac:dyDescent="0.3">
      <c r="A1412" s="3">
        <v>42513</v>
      </c>
      <c r="B1412">
        <v>1.3135536722375381</v>
      </c>
      <c r="C1412">
        <v>0</v>
      </c>
    </row>
    <row r="1413" spans="1:3" x14ac:dyDescent="0.3">
      <c r="A1413" s="3">
        <v>42514</v>
      </c>
      <c r="B1413">
        <v>1.309926821130788</v>
      </c>
      <c r="C1413">
        <v>0</v>
      </c>
    </row>
    <row r="1414" spans="1:3" x14ac:dyDescent="0.3">
      <c r="A1414" s="3">
        <v>42515</v>
      </c>
      <c r="B1414">
        <v>1.308752876874427</v>
      </c>
      <c r="C1414">
        <v>0</v>
      </c>
    </row>
    <row r="1415" spans="1:3" x14ac:dyDescent="0.3">
      <c r="A1415" s="3">
        <v>42516</v>
      </c>
      <c r="B1415">
        <v>1.3119118093111879</v>
      </c>
      <c r="C1415">
        <v>0</v>
      </c>
    </row>
    <row r="1416" spans="1:3" x14ac:dyDescent="0.3">
      <c r="A1416" s="3">
        <v>42517</v>
      </c>
      <c r="B1416">
        <v>1.3119174186063529</v>
      </c>
      <c r="C1416">
        <v>0</v>
      </c>
    </row>
    <row r="1417" spans="1:3" x14ac:dyDescent="0.3">
      <c r="A1417" s="3">
        <v>42520</v>
      </c>
      <c r="B1417">
        <v>1.3114468870095</v>
      </c>
      <c r="C1417">
        <v>0</v>
      </c>
    </row>
    <row r="1418" spans="1:3" x14ac:dyDescent="0.3">
      <c r="A1418" s="3">
        <v>42521</v>
      </c>
      <c r="B1418">
        <v>1.321866705166743</v>
      </c>
      <c r="C1418">
        <v>3.3563738317221592E-4</v>
      </c>
    </row>
    <row r="1419" spans="1:3" x14ac:dyDescent="0.3">
      <c r="A1419" s="3">
        <v>42522</v>
      </c>
      <c r="B1419">
        <v>1.321460666743115</v>
      </c>
      <c r="C1419">
        <v>0</v>
      </c>
    </row>
    <row r="1420" spans="1:3" x14ac:dyDescent="0.3">
      <c r="A1420" s="3">
        <v>42523</v>
      </c>
      <c r="B1420">
        <v>1.3220155235910449</v>
      </c>
      <c r="C1420">
        <v>0</v>
      </c>
    </row>
    <row r="1421" spans="1:3" x14ac:dyDescent="0.3">
      <c r="A1421" s="3">
        <v>42524</v>
      </c>
      <c r="B1421">
        <v>1.325581322799424</v>
      </c>
      <c r="C1421">
        <v>0</v>
      </c>
    </row>
    <row r="1422" spans="1:3" x14ac:dyDescent="0.3">
      <c r="A1422" s="3">
        <v>42527</v>
      </c>
      <c r="B1422">
        <v>1.3313985904355781</v>
      </c>
      <c r="C1422">
        <v>0</v>
      </c>
    </row>
    <row r="1423" spans="1:3" x14ac:dyDescent="0.3">
      <c r="A1423" s="3">
        <v>42528</v>
      </c>
      <c r="B1423">
        <v>1.335478204676356</v>
      </c>
      <c r="C1423">
        <v>0</v>
      </c>
    </row>
    <row r="1424" spans="1:3" x14ac:dyDescent="0.3">
      <c r="A1424" s="3">
        <v>42529</v>
      </c>
      <c r="B1424">
        <v>1.3341562988712621</v>
      </c>
      <c r="C1424">
        <v>0</v>
      </c>
    </row>
    <row r="1425" spans="1:3" x14ac:dyDescent="0.3">
      <c r="A1425" s="3">
        <v>42534</v>
      </c>
      <c r="B1425">
        <v>1.3395682441209811</v>
      </c>
      <c r="C1425">
        <v>0</v>
      </c>
    </row>
    <row r="1426" spans="1:3" x14ac:dyDescent="0.3">
      <c r="A1426" s="3">
        <v>42535</v>
      </c>
      <c r="B1426">
        <v>1.3373332214338369</v>
      </c>
      <c r="C1426">
        <v>0</v>
      </c>
    </row>
    <row r="1427" spans="1:3" x14ac:dyDescent="0.3">
      <c r="A1427" s="3">
        <v>42536</v>
      </c>
      <c r="B1427">
        <v>1.332995434409733</v>
      </c>
      <c r="C1427">
        <v>0</v>
      </c>
    </row>
    <row r="1428" spans="1:3" x14ac:dyDescent="0.3">
      <c r="A1428" s="3">
        <v>42537</v>
      </c>
      <c r="B1428">
        <v>1.33586032098778</v>
      </c>
      <c r="C1428">
        <v>0</v>
      </c>
    </row>
    <row r="1429" spans="1:3" x14ac:dyDescent="0.3">
      <c r="A1429" s="3">
        <v>42538</v>
      </c>
      <c r="B1429">
        <v>1.334935987100951</v>
      </c>
      <c r="C1429">
        <v>0</v>
      </c>
    </row>
    <row r="1430" spans="1:3" x14ac:dyDescent="0.3">
      <c r="A1430" s="3">
        <v>42541</v>
      </c>
      <c r="B1430">
        <v>1.340553645212631</v>
      </c>
      <c r="C1430">
        <v>0</v>
      </c>
    </row>
    <row r="1431" spans="1:3" x14ac:dyDescent="0.3">
      <c r="A1431" s="3">
        <v>42542</v>
      </c>
      <c r="B1431">
        <v>1.3419556356383271</v>
      </c>
      <c r="C1431">
        <v>0</v>
      </c>
    </row>
    <row r="1432" spans="1:3" x14ac:dyDescent="0.3">
      <c r="A1432" s="3">
        <v>42543</v>
      </c>
      <c r="B1432">
        <v>1.3429475113985609</v>
      </c>
      <c r="C1432">
        <v>0</v>
      </c>
    </row>
    <row r="1433" spans="1:3" x14ac:dyDescent="0.3">
      <c r="A1433" s="3">
        <v>42544</v>
      </c>
      <c r="B1433">
        <v>1.3466899516078601</v>
      </c>
      <c r="C1433">
        <v>0</v>
      </c>
    </row>
    <row r="1434" spans="1:3" x14ac:dyDescent="0.3">
      <c r="A1434" s="3">
        <v>42545</v>
      </c>
      <c r="B1434">
        <v>1.344978250314542</v>
      </c>
      <c r="C1434">
        <v>0</v>
      </c>
    </row>
    <row r="1435" spans="1:3" x14ac:dyDescent="0.3">
      <c r="A1435" s="3">
        <v>42548</v>
      </c>
      <c r="B1435">
        <v>1.360054278384291</v>
      </c>
      <c r="C1435">
        <v>0</v>
      </c>
    </row>
    <row r="1436" spans="1:3" x14ac:dyDescent="0.3">
      <c r="A1436" s="3">
        <v>42549</v>
      </c>
      <c r="B1436">
        <v>1.3653997399755431</v>
      </c>
      <c r="C1436">
        <v>0</v>
      </c>
    </row>
    <row r="1437" spans="1:3" x14ac:dyDescent="0.3">
      <c r="A1437" s="3">
        <v>42550</v>
      </c>
      <c r="B1437">
        <v>1.3645950784836249</v>
      </c>
      <c r="C1437">
        <v>0</v>
      </c>
    </row>
    <row r="1438" spans="1:3" x14ac:dyDescent="0.3">
      <c r="A1438" s="3">
        <v>42551</v>
      </c>
      <c r="B1438">
        <v>1.3717399916011499</v>
      </c>
      <c r="C1438">
        <v>4.0050947045910951E-4</v>
      </c>
    </row>
    <row r="1439" spans="1:3" x14ac:dyDescent="0.3">
      <c r="A1439" s="3">
        <v>42552</v>
      </c>
      <c r="B1439">
        <v>1.3715381206351089</v>
      </c>
      <c r="C1439">
        <v>0</v>
      </c>
    </row>
    <row r="1440" spans="1:3" x14ac:dyDescent="0.3">
      <c r="A1440" s="3">
        <v>42555</v>
      </c>
      <c r="B1440">
        <v>1.3799626097610931</v>
      </c>
      <c r="C1440">
        <v>0</v>
      </c>
    </row>
    <row r="1441" spans="1:3" x14ac:dyDescent="0.3">
      <c r="A1441" s="3">
        <v>42556</v>
      </c>
      <c r="B1441">
        <v>1.3800791540044779</v>
      </c>
      <c r="C1441">
        <v>0</v>
      </c>
    </row>
    <row r="1442" spans="1:3" x14ac:dyDescent="0.3">
      <c r="A1442" s="3">
        <v>42557</v>
      </c>
      <c r="B1442">
        <v>1.380223430053229</v>
      </c>
      <c r="C1442">
        <v>0</v>
      </c>
    </row>
    <row r="1443" spans="1:3" x14ac:dyDescent="0.3">
      <c r="A1443" s="3">
        <v>42558</v>
      </c>
      <c r="B1443">
        <v>1.380579996477179</v>
      </c>
      <c r="C1443">
        <v>0</v>
      </c>
    </row>
    <row r="1444" spans="1:3" x14ac:dyDescent="0.3">
      <c r="A1444" s="3">
        <v>42559</v>
      </c>
      <c r="B1444">
        <v>1.379832943490596</v>
      </c>
      <c r="C1444">
        <v>0</v>
      </c>
    </row>
    <row r="1445" spans="1:3" x14ac:dyDescent="0.3">
      <c r="A1445" s="3">
        <v>42562</v>
      </c>
      <c r="B1445">
        <v>1.3801977836194459</v>
      </c>
      <c r="C1445">
        <v>0</v>
      </c>
    </row>
    <row r="1446" spans="1:3" x14ac:dyDescent="0.3">
      <c r="A1446" s="3">
        <v>42563</v>
      </c>
      <c r="B1446">
        <v>1.3867575541365871</v>
      </c>
      <c r="C1446">
        <v>0</v>
      </c>
    </row>
    <row r="1447" spans="1:3" x14ac:dyDescent="0.3">
      <c r="A1447" s="3">
        <v>42564</v>
      </c>
      <c r="B1447">
        <v>1.390401193254132</v>
      </c>
      <c r="C1447">
        <v>0</v>
      </c>
    </row>
    <row r="1448" spans="1:3" x14ac:dyDescent="0.3">
      <c r="A1448" s="3">
        <v>42565</v>
      </c>
      <c r="B1448">
        <v>1.3912001997404571</v>
      </c>
      <c r="C1448">
        <v>0</v>
      </c>
    </row>
    <row r="1449" spans="1:3" x14ac:dyDescent="0.3">
      <c r="A1449" s="3">
        <v>42566</v>
      </c>
      <c r="B1449">
        <v>1.3893473518522681</v>
      </c>
      <c r="C1449">
        <v>0</v>
      </c>
    </row>
    <row r="1450" spans="1:3" x14ac:dyDescent="0.3">
      <c r="A1450" s="3">
        <v>42569</v>
      </c>
      <c r="B1450">
        <v>1.3866309516828099</v>
      </c>
      <c r="C1450">
        <v>0</v>
      </c>
    </row>
    <row r="1451" spans="1:3" x14ac:dyDescent="0.3">
      <c r="A1451" s="3">
        <v>42570</v>
      </c>
      <c r="B1451">
        <v>1.388462407073066</v>
      </c>
      <c r="C1451">
        <v>0</v>
      </c>
    </row>
    <row r="1452" spans="1:3" x14ac:dyDescent="0.3">
      <c r="A1452" s="3">
        <v>42571</v>
      </c>
      <c r="B1452">
        <v>1.388577997628365</v>
      </c>
      <c r="C1452">
        <v>0</v>
      </c>
    </row>
    <row r="1453" spans="1:3" x14ac:dyDescent="0.3">
      <c r="A1453" s="3">
        <v>42572</v>
      </c>
      <c r="B1453">
        <v>1.391551509654593</v>
      </c>
      <c r="C1453">
        <v>0</v>
      </c>
    </row>
    <row r="1454" spans="1:3" x14ac:dyDescent="0.3">
      <c r="A1454" s="3">
        <v>42573</v>
      </c>
      <c r="B1454">
        <v>1.387931511185732</v>
      </c>
      <c r="C1454">
        <v>0</v>
      </c>
    </row>
    <row r="1455" spans="1:3" x14ac:dyDescent="0.3">
      <c r="A1455" s="3">
        <v>42576</v>
      </c>
      <c r="B1455">
        <v>1.3882536988132099</v>
      </c>
      <c r="C1455">
        <v>0</v>
      </c>
    </row>
    <row r="1456" spans="1:3" x14ac:dyDescent="0.3">
      <c r="A1456" s="3">
        <v>42577</v>
      </c>
      <c r="B1456">
        <v>1.3933978117502821</v>
      </c>
      <c r="C1456">
        <v>0</v>
      </c>
    </row>
    <row r="1457" spans="1:3" x14ac:dyDescent="0.3">
      <c r="A1457" s="3">
        <v>42578</v>
      </c>
      <c r="B1457">
        <v>1.380044612094347</v>
      </c>
      <c r="C1457">
        <v>0</v>
      </c>
    </row>
    <row r="1458" spans="1:3" x14ac:dyDescent="0.3">
      <c r="A1458" s="3">
        <v>42579</v>
      </c>
      <c r="B1458">
        <v>1.380461039201252</v>
      </c>
      <c r="C1458">
        <v>0</v>
      </c>
    </row>
    <row r="1459" spans="1:3" x14ac:dyDescent="0.3">
      <c r="A1459" s="3">
        <v>42580</v>
      </c>
      <c r="B1459">
        <v>1.377475886782074</v>
      </c>
      <c r="C1459">
        <v>4.0741456582327201E-4</v>
      </c>
    </row>
    <row r="1460" spans="1:3" x14ac:dyDescent="0.3">
      <c r="A1460" s="3">
        <v>42583</v>
      </c>
      <c r="B1460">
        <v>1.387097313498596</v>
      </c>
      <c r="C1460">
        <v>0</v>
      </c>
    </row>
    <row r="1461" spans="1:3" x14ac:dyDescent="0.3">
      <c r="A1461" s="3">
        <v>42584</v>
      </c>
      <c r="B1461">
        <v>1.386982453648874</v>
      </c>
      <c r="C1461">
        <v>0</v>
      </c>
    </row>
    <row r="1462" spans="1:3" x14ac:dyDescent="0.3">
      <c r="A1462" s="3">
        <v>42585</v>
      </c>
      <c r="B1462">
        <v>1.3865421575595771</v>
      </c>
      <c r="C1462">
        <v>0</v>
      </c>
    </row>
    <row r="1463" spans="1:3" x14ac:dyDescent="0.3">
      <c r="A1463" s="3">
        <v>42586</v>
      </c>
      <c r="B1463">
        <v>1.3831116767245379</v>
      </c>
      <c r="C1463">
        <v>0</v>
      </c>
    </row>
    <row r="1464" spans="1:3" x14ac:dyDescent="0.3">
      <c r="A1464" s="3">
        <v>42587</v>
      </c>
      <c r="B1464">
        <v>1.389582114906329</v>
      </c>
      <c r="C1464">
        <v>0</v>
      </c>
    </row>
    <row r="1465" spans="1:3" x14ac:dyDescent="0.3">
      <c r="A1465" s="3">
        <v>42590</v>
      </c>
      <c r="B1465">
        <v>1.392323436644207</v>
      </c>
      <c r="C1465">
        <v>0</v>
      </c>
    </row>
    <row r="1466" spans="1:3" x14ac:dyDescent="0.3">
      <c r="A1466" s="3">
        <v>42591</v>
      </c>
      <c r="B1466">
        <v>1.390910660496445</v>
      </c>
      <c r="C1466">
        <v>0</v>
      </c>
    </row>
    <row r="1467" spans="1:3" x14ac:dyDescent="0.3">
      <c r="A1467" s="3">
        <v>42592</v>
      </c>
      <c r="B1467">
        <v>1.3909412897899009</v>
      </c>
      <c r="C1467">
        <v>0</v>
      </c>
    </row>
    <row r="1468" spans="1:3" x14ac:dyDescent="0.3">
      <c r="A1468" s="3">
        <v>42593</v>
      </c>
      <c r="B1468">
        <v>1.388536890277001</v>
      </c>
      <c r="C1468">
        <v>0</v>
      </c>
    </row>
    <row r="1469" spans="1:3" x14ac:dyDescent="0.3">
      <c r="A1469" s="3">
        <v>42594</v>
      </c>
      <c r="B1469">
        <v>1.3906847694598079</v>
      </c>
      <c r="C1469">
        <v>0</v>
      </c>
    </row>
    <row r="1470" spans="1:3" x14ac:dyDescent="0.3">
      <c r="A1470" s="3">
        <v>42597</v>
      </c>
      <c r="B1470">
        <v>1.3899611524074209</v>
      </c>
      <c r="C1470">
        <v>0</v>
      </c>
    </row>
    <row r="1471" spans="1:3" x14ac:dyDescent="0.3">
      <c r="A1471" s="3">
        <v>42598</v>
      </c>
      <c r="B1471">
        <v>1.3947354934796039</v>
      </c>
      <c r="C1471">
        <v>0</v>
      </c>
    </row>
    <row r="1472" spans="1:3" x14ac:dyDescent="0.3">
      <c r="A1472" s="3">
        <v>42599</v>
      </c>
      <c r="B1472">
        <v>1.392645044220846</v>
      </c>
      <c r="C1472">
        <v>0</v>
      </c>
    </row>
    <row r="1473" spans="1:3" x14ac:dyDescent="0.3">
      <c r="A1473" s="3">
        <v>42600</v>
      </c>
      <c r="B1473">
        <v>1.393992733120258</v>
      </c>
      <c r="C1473">
        <v>0</v>
      </c>
    </row>
    <row r="1474" spans="1:3" x14ac:dyDescent="0.3">
      <c r="A1474" s="3">
        <v>42601</v>
      </c>
      <c r="B1474">
        <v>1.3946933782013811</v>
      </c>
      <c r="C1474">
        <v>0</v>
      </c>
    </row>
    <row r="1475" spans="1:3" x14ac:dyDescent="0.3">
      <c r="A1475" s="3">
        <v>42604</v>
      </c>
      <c r="B1475">
        <v>1.390680940797256</v>
      </c>
      <c r="C1475">
        <v>0</v>
      </c>
    </row>
    <row r="1476" spans="1:3" x14ac:dyDescent="0.3">
      <c r="A1476" s="3">
        <v>42605</v>
      </c>
      <c r="B1476">
        <v>1.3938625586248261</v>
      </c>
      <c r="C1476">
        <v>0</v>
      </c>
    </row>
    <row r="1477" spans="1:3" x14ac:dyDescent="0.3">
      <c r="A1477" s="3">
        <v>42606</v>
      </c>
      <c r="B1477">
        <v>1.392476583108808</v>
      </c>
      <c r="C1477">
        <v>0</v>
      </c>
    </row>
    <row r="1478" spans="1:3" x14ac:dyDescent="0.3">
      <c r="A1478" s="3">
        <v>42607</v>
      </c>
      <c r="B1478">
        <v>1.387503151631186</v>
      </c>
      <c r="C1478">
        <v>0</v>
      </c>
    </row>
    <row r="1479" spans="1:3" x14ac:dyDescent="0.3">
      <c r="A1479" s="3">
        <v>42608</v>
      </c>
      <c r="B1479">
        <v>1.3844172503444621</v>
      </c>
      <c r="C1479">
        <v>0</v>
      </c>
    </row>
    <row r="1480" spans="1:3" x14ac:dyDescent="0.3">
      <c r="A1480" s="3">
        <v>42611</v>
      </c>
      <c r="B1480">
        <v>1.381266261809859</v>
      </c>
      <c r="C1480">
        <v>0</v>
      </c>
    </row>
    <row r="1481" spans="1:3" x14ac:dyDescent="0.3">
      <c r="A1481" s="3">
        <v>42612</v>
      </c>
      <c r="B1481">
        <v>1.3797769124296071</v>
      </c>
      <c r="C1481">
        <v>0</v>
      </c>
    </row>
    <row r="1482" spans="1:3" x14ac:dyDescent="0.3">
      <c r="A1482" s="3">
        <v>42613</v>
      </c>
      <c r="B1482">
        <v>1.375526515267919</v>
      </c>
      <c r="C1482">
        <v>5.8273483460880016E-7</v>
      </c>
    </row>
    <row r="1483" spans="1:3" x14ac:dyDescent="0.3">
      <c r="A1483" s="3">
        <v>42614</v>
      </c>
      <c r="B1483">
        <v>1.3780232463607409</v>
      </c>
      <c r="C1483">
        <v>0</v>
      </c>
    </row>
    <row r="1484" spans="1:3" x14ac:dyDescent="0.3">
      <c r="A1484" s="3">
        <v>42615</v>
      </c>
      <c r="B1484">
        <v>1.38008251063154</v>
      </c>
      <c r="C1484">
        <v>0</v>
      </c>
    </row>
    <row r="1485" spans="1:3" x14ac:dyDescent="0.3">
      <c r="A1485" s="3">
        <v>42618</v>
      </c>
      <c r="B1485">
        <v>1.383336176662125</v>
      </c>
      <c r="C1485">
        <v>0</v>
      </c>
    </row>
    <row r="1486" spans="1:3" x14ac:dyDescent="0.3">
      <c r="A1486" s="3">
        <v>42619</v>
      </c>
      <c r="B1486">
        <v>1.386025038113555</v>
      </c>
      <c r="C1486">
        <v>0</v>
      </c>
    </row>
    <row r="1487" spans="1:3" x14ac:dyDescent="0.3">
      <c r="A1487" s="3">
        <v>42620</v>
      </c>
      <c r="B1487">
        <v>1.3822064426501719</v>
      </c>
      <c r="C1487">
        <v>0</v>
      </c>
    </row>
    <row r="1488" spans="1:3" x14ac:dyDescent="0.3">
      <c r="A1488" s="3">
        <v>42621</v>
      </c>
      <c r="B1488">
        <v>1.383340010467651</v>
      </c>
      <c r="C1488">
        <v>0</v>
      </c>
    </row>
    <row r="1489" spans="1:3" x14ac:dyDescent="0.3">
      <c r="A1489" s="3">
        <v>42622</v>
      </c>
      <c r="B1489">
        <v>1.3821689201615901</v>
      </c>
      <c r="C1489">
        <v>0</v>
      </c>
    </row>
    <row r="1490" spans="1:3" x14ac:dyDescent="0.3">
      <c r="A1490" s="3">
        <v>42625</v>
      </c>
      <c r="B1490">
        <v>1.3741748740574109</v>
      </c>
      <c r="C1490">
        <v>0</v>
      </c>
    </row>
    <row r="1491" spans="1:3" x14ac:dyDescent="0.3">
      <c r="A1491" s="3">
        <v>42626</v>
      </c>
      <c r="B1491">
        <v>1.3743903561471049</v>
      </c>
      <c r="C1491">
        <v>0</v>
      </c>
    </row>
    <row r="1492" spans="1:3" x14ac:dyDescent="0.3">
      <c r="A1492" s="3">
        <v>42627</v>
      </c>
      <c r="B1492">
        <v>1.3733574309051131</v>
      </c>
      <c r="C1492">
        <v>0</v>
      </c>
    </row>
    <row r="1493" spans="1:3" x14ac:dyDescent="0.3">
      <c r="A1493" s="3">
        <v>42632</v>
      </c>
      <c r="B1493">
        <v>1.378505453636639</v>
      </c>
      <c r="C1493">
        <v>0</v>
      </c>
    </row>
    <row r="1494" spans="1:3" x14ac:dyDescent="0.3">
      <c r="A1494" s="3">
        <v>42633</v>
      </c>
      <c r="B1494">
        <v>1.382397139128176</v>
      </c>
      <c r="C1494">
        <v>0</v>
      </c>
    </row>
    <row r="1495" spans="1:3" x14ac:dyDescent="0.3">
      <c r="A1495" s="3">
        <v>42634</v>
      </c>
      <c r="B1495">
        <v>1.3837686013366179</v>
      </c>
      <c r="C1495">
        <v>0</v>
      </c>
    </row>
    <row r="1496" spans="1:3" x14ac:dyDescent="0.3">
      <c r="A1496" s="3">
        <v>42635</v>
      </c>
      <c r="B1496">
        <v>1.38561275959036</v>
      </c>
      <c r="C1496">
        <v>0</v>
      </c>
    </row>
    <row r="1497" spans="1:3" x14ac:dyDescent="0.3">
      <c r="A1497" s="3">
        <v>42636</v>
      </c>
      <c r="B1497">
        <v>1.3876610138026051</v>
      </c>
      <c r="C1497">
        <v>0</v>
      </c>
    </row>
    <row r="1498" spans="1:3" x14ac:dyDescent="0.3">
      <c r="A1498" s="3">
        <v>42639</v>
      </c>
      <c r="B1498">
        <v>1.3878729238782801</v>
      </c>
      <c r="C1498">
        <v>0</v>
      </c>
    </row>
    <row r="1499" spans="1:3" x14ac:dyDescent="0.3">
      <c r="A1499" s="3">
        <v>42640</v>
      </c>
      <c r="B1499">
        <v>1.3861251691188361</v>
      </c>
      <c r="C1499">
        <v>0</v>
      </c>
    </row>
    <row r="1500" spans="1:3" x14ac:dyDescent="0.3">
      <c r="A1500" s="3">
        <v>42641</v>
      </c>
      <c r="B1500">
        <v>1.386417094253481</v>
      </c>
      <c r="C1500">
        <v>0</v>
      </c>
    </row>
    <row r="1501" spans="1:3" x14ac:dyDescent="0.3">
      <c r="A1501" s="3">
        <v>42642</v>
      </c>
      <c r="B1501">
        <v>1.3879998654226591</v>
      </c>
      <c r="C1501">
        <v>0</v>
      </c>
    </row>
    <row r="1502" spans="1:3" x14ac:dyDescent="0.3">
      <c r="A1502" s="3">
        <v>42643</v>
      </c>
      <c r="B1502">
        <v>1.386274427663593</v>
      </c>
      <c r="C1502">
        <v>3.5054298899406261E-4</v>
      </c>
    </row>
    <row r="1503" spans="1:3" x14ac:dyDescent="0.3">
      <c r="A1503" s="3">
        <v>42653</v>
      </c>
      <c r="B1503">
        <v>1.3986798009261541</v>
      </c>
      <c r="C1503">
        <v>0</v>
      </c>
    </row>
    <row r="1504" spans="1:3" x14ac:dyDescent="0.3">
      <c r="A1504" s="3">
        <v>42654</v>
      </c>
      <c r="B1504">
        <v>1.39923206238896</v>
      </c>
      <c r="C1504">
        <v>0</v>
      </c>
    </row>
    <row r="1505" spans="1:3" x14ac:dyDescent="0.3">
      <c r="A1505" s="3">
        <v>42655</v>
      </c>
      <c r="B1505">
        <v>1.3989653467902621</v>
      </c>
      <c r="C1505">
        <v>0</v>
      </c>
    </row>
    <row r="1506" spans="1:3" x14ac:dyDescent="0.3">
      <c r="A1506" s="3">
        <v>42656</v>
      </c>
      <c r="B1506">
        <v>1.3988867690176361</v>
      </c>
      <c r="C1506">
        <v>0</v>
      </c>
    </row>
    <row r="1507" spans="1:3" x14ac:dyDescent="0.3">
      <c r="A1507" s="3">
        <v>42657</v>
      </c>
      <c r="B1507">
        <v>1.396366921826651</v>
      </c>
      <c r="C1507">
        <v>0</v>
      </c>
    </row>
    <row r="1508" spans="1:3" x14ac:dyDescent="0.3">
      <c r="A1508" s="3">
        <v>42660</v>
      </c>
      <c r="B1508">
        <v>1.391501212499066</v>
      </c>
      <c r="C1508">
        <v>0</v>
      </c>
    </row>
    <row r="1509" spans="1:3" x14ac:dyDescent="0.3">
      <c r="A1509" s="3">
        <v>42661</v>
      </c>
      <c r="B1509">
        <v>1.3974704064046419</v>
      </c>
      <c r="C1509">
        <v>0</v>
      </c>
    </row>
    <row r="1510" spans="1:3" x14ac:dyDescent="0.3">
      <c r="A1510" s="3">
        <v>42662</v>
      </c>
      <c r="B1510">
        <v>1.395168418397603</v>
      </c>
      <c r="C1510">
        <v>0</v>
      </c>
    </row>
    <row r="1511" spans="1:3" x14ac:dyDescent="0.3">
      <c r="A1511" s="3">
        <v>42663</v>
      </c>
      <c r="B1511">
        <v>1.397111610660676</v>
      </c>
      <c r="C1511">
        <v>0</v>
      </c>
    </row>
    <row r="1512" spans="1:3" x14ac:dyDescent="0.3">
      <c r="A1512" s="3">
        <v>42664</v>
      </c>
      <c r="B1512">
        <v>1.3950238336494469</v>
      </c>
      <c r="C1512">
        <v>0</v>
      </c>
    </row>
    <row r="1513" spans="1:3" x14ac:dyDescent="0.3">
      <c r="A1513" s="3">
        <v>42667</v>
      </c>
      <c r="B1513">
        <v>1.39890412523232</v>
      </c>
      <c r="C1513">
        <v>0</v>
      </c>
    </row>
    <row r="1514" spans="1:3" x14ac:dyDescent="0.3">
      <c r="A1514" s="3">
        <v>42668</v>
      </c>
      <c r="B1514">
        <v>1.398691304111332</v>
      </c>
      <c r="C1514">
        <v>0</v>
      </c>
    </row>
    <row r="1515" spans="1:3" x14ac:dyDescent="0.3">
      <c r="A1515" s="3">
        <v>42669</v>
      </c>
      <c r="B1515">
        <v>1.395115667809619</v>
      </c>
      <c r="C1515">
        <v>0</v>
      </c>
    </row>
    <row r="1516" spans="1:3" x14ac:dyDescent="0.3">
      <c r="A1516" s="3">
        <v>42670</v>
      </c>
      <c r="B1516">
        <v>1.3945234510490181</v>
      </c>
      <c r="C1516">
        <v>0</v>
      </c>
    </row>
    <row r="1517" spans="1:3" x14ac:dyDescent="0.3">
      <c r="A1517" s="3">
        <v>42671</v>
      </c>
      <c r="B1517">
        <v>1.3913006438825251</v>
      </c>
      <c r="C1517">
        <v>0</v>
      </c>
    </row>
    <row r="1518" spans="1:3" x14ac:dyDescent="0.3">
      <c r="A1518" s="3">
        <v>42674</v>
      </c>
      <c r="B1518">
        <v>1.3898271662009869</v>
      </c>
      <c r="C1518">
        <v>3.4438093267619152E-4</v>
      </c>
    </row>
    <row r="1519" spans="1:3" x14ac:dyDescent="0.3">
      <c r="A1519" s="3">
        <v>42675</v>
      </c>
      <c r="B1519">
        <v>1.3891076099521931</v>
      </c>
      <c r="C1519">
        <v>0</v>
      </c>
    </row>
    <row r="1520" spans="1:3" x14ac:dyDescent="0.3">
      <c r="A1520" s="3">
        <v>42676</v>
      </c>
      <c r="B1520">
        <v>1.3848552807694441</v>
      </c>
      <c r="C1520">
        <v>0</v>
      </c>
    </row>
    <row r="1521" spans="1:3" x14ac:dyDescent="0.3">
      <c r="A1521" s="3">
        <v>42677</v>
      </c>
      <c r="B1521">
        <v>1.3894689141096319</v>
      </c>
      <c r="C1521">
        <v>0</v>
      </c>
    </row>
    <row r="1522" spans="1:3" x14ac:dyDescent="0.3">
      <c r="A1522" s="3">
        <v>42678</v>
      </c>
      <c r="B1522">
        <v>1.3891732234485239</v>
      </c>
      <c r="C1522">
        <v>0</v>
      </c>
    </row>
    <row r="1523" spans="1:3" x14ac:dyDescent="0.3">
      <c r="A1523" s="3">
        <v>42681</v>
      </c>
      <c r="B1523">
        <v>1.4004759200549941</v>
      </c>
      <c r="C1523">
        <v>0</v>
      </c>
    </row>
    <row r="1524" spans="1:3" x14ac:dyDescent="0.3">
      <c r="A1524" s="3">
        <v>42682</v>
      </c>
      <c r="B1524">
        <v>1.4027566595957091</v>
      </c>
      <c r="C1524">
        <v>0</v>
      </c>
    </row>
    <row r="1525" spans="1:3" x14ac:dyDescent="0.3">
      <c r="A1525" s="3">
        <v>42683</v>
      </c>
      <c r="B1525">
        <v>1.415170073686846</v>
      </c>
      <c r="C1525">
        <v>0</v>
      </c>
    </row>
    <row r="1526" spans="1:3" x14ac:dyDescent="0.3">
      <c r="A1526" s="3">
        <v>42684</v>
      </c>
      <c r="B1526">
        <v>1.424460472511305</v>
      </c>
      <c r="C1526">
        <v>0</v>
      </c>
    </row>
    <row r="1527" spans="1:3" x14ac:dyDescent="0.3">
      <c r="A1527" s="3">
        <v>42685</v>
      </c>
      <c r="B1527">
        <v>1.436554828321047</v>
      </c>
      <c r="C1527">
        <v>0</v>
      </c>
    </row>
    <row r="1528" spans="1:3" x14ac:dyDescent="0.3">
      <c r="A1528" s="3">
        <v>42688</v>
      </c>
      <c r="B1528">
        <v>1.420354478883008</v>
      </c>
      <c r="C1528">
        <v>0</v>
      </c>
    </row>
    <row r="1529" spans="1:3" x14ac:dyDescent="0.3">
      <c r="A1529" s="3">
        <v>42689</v>
      </c>
      <c r="B1529">
        <v>1.4110446808810979</v>
      </c>
      <c r="C1529">
        <v>0</v>
      </c>
    </row>
    <row r="1530" spans="1:3" x14ac:dyDescent="0.3">
      <c r="A1530" s="3">
        <v>42690</v>
      </c>
      <c r="B1530">
        <v>1.4170816837726079</v>
      </c>
      <c r="C1530">
        <v>0</v>
      </c>
    </row>
    <row r="1531" spans="1:3" x14ac:dyDescent="0.3">
      <c r="A1531" s="3">
        <v>42691</v>
      </c>
      <c r="B1531">
        <v>1.414814652863859</v>
      </c>
      <c r="C1531">
        <v>0</v>
      </c>
    </row>
    <row r="1532" spans="1:3" x14ac:dyDescent="0.3">
      <c r="A1532" s="3">
        <v>42692</v>
      </c>
      <c r="B1532">
        <v>1.4097321965502021</v>
      </c>
      <c r="C1532">
        <v>0</v>
      </c>
    </row>
    <row r="1533" spans="1:3" x14ac:dyDescent="0.3">
      <c r="A1533" s="3">
        <v>42695</v>
      </c>
      <c r="B1533">
        <v>1.416751536185765</v>
      </c>
      <c r="C1533">
        <v>0</v>
      </c>
    </row>
    <row r="1534" spans="1:3" x14ac:dyDescent="0.3">
      <c r="A1534" s="3">
        <v>42696</v>
      </c>
      <c r="B1534">
        <v>1.429601843299807</v>
      </c>
      <c r="C1534">
        <v>0</v>
      </c>
    </row>
    <row r="1535" spans="1:3" x14ac:dyDescent="0.3">
      <c r="A1535" s="3">
        <v>42697</v>
      </c>
      <c r="B1535">
        <v>1.4298792396120019</v>
      </c>
      <c r="C1535">
        <v>0</v>
      </c>
    </row>
    <row r="1536" spans="1:3" x14ac:dyDescent="0.3">
      <c r="A1536" s="3">
        <v>42698</v>
      </c>
      <c r="B1536">
        <v>1.4332203821132941</v>
      </c>
      <c r="C1536">
        <v>0</v>
      </c>
    </row>
    <row r="1537" spans="1:3" x14ac:dyDescent="0.3">
      <c r="A1537" s="3">
        <v>42699</v>
      </c>
      <c r="B1537">
        <v>1.4380255810263041</v>
      </c>
      <c r="C1537">
        <v>0</v>
      </c>
    </row>
    <row r="1538" spans="1:3" x14ac:dyDescent="0.3">
      <c r="A1538" s="3">
        <v>42702</v>
      </c>
      <c r="B1538">
        <v>1.44853387959636</v>
      </c>
      <c r="C1538">
        <v>0</v>
      </c>
    </row>
    <row r="1539" spans="1:3" x14ac:dyDescent="0.3">
      <c r="A1539" s="3">
        <v>42703</v>
      </c>
      <c r="B1539">
        <v>1.4337108100879521</v>
      </c>
      <c r="C1539">
        <v>0</v>
      </c>
    </row>
    <row r="1540" spans="1:3" x14ac:dyDescent="0.3">
      <c r="A1540" s="3">
        <v>42704</v>
      </c>
      <c r="B1540">
        <v>1.4230169369332011</v>
      </c>
      <c r="C1540">
        <v>1.714302331998763E-4</v>
      </c>
    </row>
    <row r="1541" spans="1:3" x14ac:dyDescent="0.3">
      <c r="A1541" s="3">
        <v>42705</v>
      </c>
      <c r="B1541">
        <v>1.4253101997944411</v>
      </c>
      <c r="C1541">
        <v>0</v>
      </c>
    </row>
    <row r="1542" spans="1:3" x14ac:dyDescent="0.3">
      <c r="A1542" s="3">
        <v>42706</v>
      </c>
      <c r="B1542">
        <v>1.423040459632205</v>
      </c>
      <c r="C1542">
        <v>0</v>
      </c>
    </row>
    <row r="1543" spans="1:3" x14ac:dyDescent="0.3">
      <c r="A1543" s="3">
        <v>42709</v>
      </c>
      <c r="B1543">
        <v>1.4270090206089709</v>
      </c>
      <c r="C1543">
        <v>0</v>
      </c>
    </row>
    <row r="1544" spans="1:3" x14ac:dyDescent="0.3">
      <c r="A1544" s="3">
        <v>42710</v>
      </c>
      <c r="B1544">
        <v>1.4249202925828091</v>
      </c>
      <c r="C1544">
        <v>0</v>
      </c>
    </row>
    <row r="1545" spans="1:3" x14ac:dyDescent="0.3">
      <c r="A1545" s="3">
        <v>42711</v>
      </c>
      <c r="B1545">
        <v>1.4310728564098669</v>
      </c>
      <c r="C1545">
        <v>0</v>
      </c>
    </row>
    <row r="1546" spans="1:3" x14ac:dyDescent="0.3">
      <c r="A1546" s="3">
        <v>42712</v>
      </c>
      <c r="B1546">
        <v>1.429579348330017</v>
      </c>
      <c r="C1546">
        <v>0</v>
      </c>
    </row>
    <row r="1547" spans="1:3" x14ac:dyDescent="0.3">
      <c r="A1547" s="3">
        <v>42713</v>
      </c>
      <c r="B1547">
        <v>1.428961204714764</v>
      </c>
      <c r="C1547">
        <v>0</v>
      </c>
    </row>
    <row r="1548" spans="1:3" x14ac:dyDescent="0.3">
      <c r="A1548" s="3">
        <v>42716</v>
      </c>
      <c r="B1548">
        <v>1.429787228217889</v>
      </c>
      <c r="C1548">
        <v>0</v>
      </c>
    </row>
    <row r="1549" spans="1:3" x14ac:dyDescent="0.3">
      <c r="A1549" s="3">
        <v>42717</v>
      </c>
      <c r="B1549">
        <v>1.430266960481329</v>
      </c>
      <c r="C1549">
        <v>0</v>
      </c>
    </row>
    <row r="1550" spans="1:3" x14ac:dyDescent="0.3">
      <c r="A1550" s="3">
        <v>42718</v>
      </c>
      <c r="B1550">
        <v>1.4260778273770121</v>
      </c>
      <c r="C1550">
        <v>0</v>
      </c>
    </row>
    <row r="1551" spans="1:3" x14ac:dyDescent="0.3">
      <c r="A1551" s="3">
        <v>42719</v>
      </c>
      <c r="B1551">
        <v>1.4219115679983121</v>
      </c>
      <c r="C1551">
        <v>0</v>
      </c>
    </row>
    <row r="1552" spans="1:3" x14ac:dyDescent="0.3">
      <c r="A1552" s="3">
        <v>42720</v>
      </c>
      <c r="B1552">
        <v>1.4190764284581949</v>
      </c>
      <c r="C1552">
        <v>0</v>
      </c>
    </row>
    <row r="1553" spans="1:3" x14ac:dyDescent="0.3">
      <c r="A1553" s="3">
        <v>42723</v>
      </c>
      <c r="B1553">
        <v>1.413693924054843</v>
      </c>
      <c r="C1553">
        <v>0</v>
      </c>
    </row>
    <row r="1554" spans="1:3" x14ac:dyDescent="0.3">
      <c r="A1554" s="3">
        <v>42724</v>
      </c>
      <c r="B1554">
        <v>1.4094457151772819</v>
      </c>
      <c r="C1554">
        <v>0</v>
      </c>
    </row>
    <row r="1555" spans="1:3" x14ac:dyDescent="0.3">
      <c r="A1555" s="3">
        <v>42725</v>
      </c>
      <c r="B1555">
        <v>1.411924655941815</v>
      </c>
      <c r="C1555">
        <v>0</v>
      </c>
    </row>
    <row r="1556" spans="1:3" x14ac:dyDescent="0.3">
      <c r="A1556" s="3">
        <v>42726</v>
      </c>
      <c r="B1556">
        <v>1.4086434644996511</v>
      </c>
      <c r="C1556">
        <v>0</v>
      </c>
    </row>
    <row r="1557" spans="1:3" x14ac:dyDescent="0.3">
      <c r="A1557" s="3">
        <v>42727</v>
      </c>
      <c r="B1557">
        <v>1.4101934356836809</v>
      </c>
      <c r="C1557">
        <v>0</v>
      </c>
    </row>
    <row r="1558" spans="1:3" x14ac:dyDescent="0.3">
      <c r="A1558" s="3">
        <v>42730</v>
      </c>
      <c r="B1558">
        <v>1.407524266673527</v>
      </c>
      <c r="C1558">
        <v>0</v>
      </c>
    </row>
    <row r="1559" spans="1:3" x14ac:dyDescent="0.3">
      <c r="A1559" s="3">
        <v>42731</v>
      </c>
      <c r="B1559">
        <v>1.410906004077259</v>
      </c>
      <c r="C1559">
        <v>0</v>
      </c>
    </row>
    <row r="1560" spans="1:3" x14ac:dyDescent="0.3">
      <c r="A1560" s="3">
        <v>42732</v>
      </c>
      <c r="B1560">
        <v>1.4120083984849201</v>
      </c>
      <c r="C1560">
        <v>0</v>
      </c>
    </row>
    <row r="1561" spans="1:3" x14ac:dyDescent="0.3">
      <c r="A1561" s="3">
        <v>42733</v>
      </c>
      <c r="B1561">
        <v>1.4141359343771569</v>
      </c>
      <c r="C1561">
        <v>0</v>
      </c>
    </row>
    <row r="1562" spans="1:3" x14ac:dyDescent="0.3">
      <c r="A1562" s="3">
        <v>42734</v>
      </c>
      <c r="B1562">
        <v>1.4122233416348891</v>
      </c>
      <c r="C1562">
        <v>1.3133915061902529E-4</v>
      </c>
    </row>
    <row r="1563" spans="1:3" x14ac:dyDescent="0.3">
      <c r="A1563" s="3">
        <v>42738</v>
      </c>
      <c r="B1563">
        <v>1.4102796915636679</v>
      </c>
      <c r="C1563">
        <v>0</v>
      </c>
    </row>
    <row r="1564" spans="1:3" x14ac:dyDescent="0.3">
      <c r="A1564" s="3">
        <v>42739</v>
      </c>
      <c r="B1564">
        <v>1.411335140641601</v>
      </c>
      <c r="C1564">
        <v>0</v>
      </c>
    </row>
    <row r="1565" spans="1:3" x14ac:dyDescent="0.3">
      <c r="A1565" s="3">
        <v>42740</v>
      </c>
      <c r="B1565">
        <v>1.411594943491556</v>
      </c>
      <c r="C1565">
        <v>0</v>
      </c>
    </row>
    <row r="1566" spans="1:3" x14ac:dyDescent="0.3">
      <c r="A1566" s="3">
        <v>42741</v>
      </c>
      <c r="B1566">
        <v>1.4099744232149709</v>
      </c>
      <c r="C1566">
        <v>0</v>
      </c>
    </row>
    <row r="1567" spans="1:3" x14ac:dyDescent="0.3">
      <c r="A1567" s="3">
        <v>42744</v>
      </c>
      <c r="B1567">
        <v>1.4151185196440621</v>
      </c>
      <c r="C1567">
        <v>0</v>
      </c>
    </row>
    <row r="1568" spans="1:3" x14ac:dyDescent="0.3">
      <c r="A1568" s="3">
        <v>42745</v>
      </c>
      <c r="B1568">
        <v>1.418572273780641</v>
      </c>
      <c r="C1568">
        <v>0</v>
      </c>
    </row>
    <row r="1569" spans="1:3" x14ac:dyDescent="0.3">
      <c r="A1569" s="3">
        <v>42746</v>
      </c>
      <c r="B1569">
        <v>1.4201846752181719</v>
      </c>
      <c r="C1569">
        <v>0</v>
      </c>
    </row>
    <row r="1570" spans="1:3" x14ac:dyDescent="0.3">
      <c r="A1570" s="3">
        <v>42747</v>
      </c>
      <c r="B1570">
        <v>1.4214918083070049</v>
      </c>
      <c r="C1570">
        <v>0</v>
      </c>
    </row>
    <row r="1571" spans="1:3" x14ac:dyDescent="0.3">
      <c r="A1571" s="3">
        <v>42748</v>
      </c>
      <c r="B1571">
        <v>1.422441712477154</v>
      </c>
      <c r="C1571">
        <v>0</v>
      </c>
    </row>
    <row r="1572" spans="1:3" x14ac:dyDescent="0.3">
      <c r="A1572" s="3">
        <v>42751</v>
      </c>
      <c r="B1572">
        <v>1.4293752010353149</v>
      </c>
      <c r="C1572">
        <v>0</v>
      </c>
    </row>
    <row r="1573" spans="1:3" x14ac:dyDescent="0.3">
      <c r="A1573" s="3">
        <v>42752</v>
      </c>
      <c r="B1573">
        <v>1.425182632544175</v>
      </c>
      <c r="C1573">
        <v>0</v>
      </c>
    </row>
    <row r="1574" spans="1:3" x14ac:dyDescent="0.3">
      <c r="A1574" s="3">
        <v>42753</v>
      </c>
      <c r="B1574">
        <v>1.4256583965131571</v>
      </c>
      <c r="C1574">
        <v>0</v>
      </c>
    </row>
    <row r="1575" spans="1:3" x14ac:dyDescent="0.3">
      <c r="A1575" s="3">
        <v>42754</v>
      </c>
      <c r="B1575">
        <v>1.425237840649795</v>
      </c>
      <c r="C1575">
        <v>0</v>
      </c>
    </row>
    <row r="1576" spans="1:3" x14ac:dyDescent="0.3">
      <c r="A1576" s="3">
        <v>42755</v>
      </c>
      <c r="B1576">
        <v>1.4213424216682879</v>
      </c>
      <c r="C1576">
        <v>0</v>
      </c>
    </row>
    <row r="1577" spans="1:3" x14ac:dyDescent="0.3">
      <c r="A1577" s="3">
        <v>42758</v>
      </c>
      <c r="B1577">
        <v>1.422594346651503</v>
      </c>
      <c r="C1577">
        <v>0</v>
      </c>
    </row>
    <row r="1578" spans="1:3" x14ac:dyDescent="0.3">
      <c r="A1578" s="3">
        <v>42759</v>
      </c>
      <c r="B1578">
        <v>1.425867862560928</v>
      </c>
      <c r="C1578">
        <v>0</v>
      </c>
    </row>
    <row r="1579" spans="1:3" x14ac:dyDescent="0.3">
      <c r="A1579" s="3">
        <v>42760</v>
      </c>
      <c r="B1579">
        <v>1.4259701599330961</v>
      </c>
      <c r="C1579">
        <v>0</v>
      </c>
    </row>
    <row r="1580" spans="1:3" x14ac:dyDescent="0.3">
      <c r="A1580" s="3">
        <v>42761</v>
      </c>
      <c r="B1580">
        <v>1.4288091467227859</v>
      </c>
      <c r="C1580">
        <v>4.2306494922872417E-6</v>
      </c>
    </row>
    <row r="1581" spans="1:3" x14ac:dyDescent="0.3">
      <c r="A1581" s="3">
        <v>42769</v>
      </c>
      <c r="B1581">
        <v>1.4230410947257339</v>
      </c>
      <c r="C1581">
        <v>0</v>
      </c>
    </row>
    <row r="1582" spans="1:3" x14ac:dyDescent="0.3">
      <c r="A1582" s="3">
        <v>42772</v>
      </c>
      <c r="B1582">
        <v>1.4229923420405171</v>
      </c>
      <c r="C1582">
        <v>0</v>
      </c>
    </row>
    <row r="1583" spans="1:3" x14ac:dyDescent="0.3">
      <c r="A1583" s="3">
        <v>42773</v>
      </c>
      <c r="B1583">
        <v>1.4249774904170811</v>
      </c>
      <c r="C1583">
        <v>0</v>
      </c>
    </row>
    <row r="1584" spans="1:3" x14ac:dyDescent="0.3">
      <c r="A1584" s="3">
        <v>42774</v>
      </c>
      <c r="B1584">
        <v>1.4268407570813619</v>
      </c>
      <c r="C1584">
        <v>0</v>
      </c>
    </row>
    <row r="1585" spans="1:3" x14ac:dyDescent="0.3">
      <c r="A1585" s="3">
        <v>42775</v>
      </c>
      <c r="B1585">
        <v>1.425719445334984</v>
      </c>
      <c r="C1585">
        <v>0</v>
      </c>
    </row>
    <row r="1586" spans="1:3" x14ac:dyDescent="0.3">
      <c r="A1586" s="3">
        <v>42776</v>
      </c>
      <c r="B1586">
        <v>1.4294673079640201</v>
      </c>
      <c r="C1586">
        <v>0</v>
      </c>
    </row>
    <row r="1587" spans="1:3" x14ac:dyDescent="0.3">
      <c r="A1587" s="3">
        <v>42779</v>
      </c>
      <c r="B1587">
        <v>1.4351210958564791</v>
      </c>
      <c r="C1587">
        <v>0</v>
      </c>
    </row>
    <row r="1588" spans="1:3" x14ac:dyDescent="0.3">
      <c r="A1588" s="3">
        <v>42780</v>
      </c>
      <c r="B1588">
        <v>1.435165277976947</v>
      </c>
      <c r="C1588">
        <v>0</v>
      </c>
    </row>
    <row r="1589" spans="1:3" x14ac:dyDescent="0.3">
      <c r="A1589" s="3">
        <v>42781</v>
      </c>
      <c r="B1589">
        <v>1.4313320981503881</v>
      </c>
      <c r="C1589">
        <v>0</v>
      </c>
    </row>
    <row r="1590" spans="1:3" x14ac:dyDescent="0.3">
      <c r="A1590" s="3">
        <v>42782</v>
      </c>
      <c r="B1590">
        <v>1.429190027070036</v>
      </c>
      <c r="C1590">
        <v>0</v>
      </c>
    </row>
    <row r="1591" spans="1:3" x14ac:dyDescent="0.3">
      <c r="A1591" s="3">
        <v>42783</v>
      </c>
      <c r="B1591">
        <v>1.429819241406344</v>
      </c>
      <c r="C1591">
        <v>0</v>
      </c>
    </row>
    <row r="1592" spans="1:3" x14ac:dyDescent="0.3">
      <c r="A1592" s="3">
        <v>42786</v>
      </c>
      <c r="B1592">
        <v>1.4314768326819649</v>
      </c>
      <c r="C1592">
        <v>0</v>
      </c>
    </row>
    <row r="1593" spans="1:3" x14ac:dyDescent="0.3">
      <c r="A1593" s="3">
        <v>42787</v>
      </c>
      <c r="B1593">
        <v>1.4314920678952421</v>
      </c>
      <c r="C1593">
        <v>0</v>
      </c>
    </row>
    <row r="1594" spans="1:3" x14ac:dyDescent="0.3">
      <c r="A1594" s="3">
        <v>42788</v>
      </c>
      <c r="B1594">
        <v>1.429599854323746</v>
      </c>
      <c r="C1594">
        <v>0</v>
      </c>
    </row>
    <row r="1595" spans="1:3" x14ac:dyDescent="0.3">
      <c r="A1595" s="3">
        <v>42789</v>
      </c>
      <c r="B1595">
        <v>1.4266625050763071</v>
      </c>
      <c r="C1595">
        <v>0</v>
      </c>
    </row>
    <row r="1596" spans="1:3" x14ac:dyDescent="0.3">
      <c r="A1596" s="3">
        <v>42790</v>
      </c>
      <c r="B1596">
        <v>1.4271713612217041</v>
      </c>
      <c r="C1596">
        <v>0</v>
      </c>
    </row>
    <row r="1597" spans="1:3" x14ac:dyDescent="0.3">
      <c r="A1597" s="3">
        <v>42793</v>
      </c>
      <c r="B1597">
        <v>1.4287421117795189</v>
      </c>
      <c r="C1597">
        <v>0</v>
      </c>
    </row>
    <row r="1598" spans="1:3" x14ac:dyDescent="0.3">
      <c r="A1598" s="3">
        <v>42794</v>
      </c>
      <c r="B1598">
        <v>1.426095429797577</v>
      </c>
      <c r="C1598">
        <v>2.2428296538401499E-4</v>
      </c>
    </row>
    <row r="1599" spans="1:3" x14ac:dyDescent="0.3">
      <c r="A1599" s="3">
        <v>42795</v>
      </c>
      <c r="B1599">
        <v>1.431019595186422</v>
      </c>
      <c r="C1599">
        <v>0</v>
      </c>
    </row>
    <row r="1600" spans="1:3" x14ac:dyDescent="0.3">
      <c r="A1600" s="3">
        <v>42796</v>
      </c>
      <c r="B1600">
        <v>1.431591072344907</v>
      </c>
      <c r="C1600">
        <v>0</v>
      </c>
    </row>
    <row r="1601" spans="1:3" x14ac:dyDescent="0.3">
      <c r="A1601" s="3">
        <v>42797</v>
      </c>
      <c r="B1601">
        <v>1.430366399837139</v>
      </c>
      <c r="C1601">
        <v>0</v>
      </c>
    </row>
    <row r="1602" spans="1:3" x14ac:dyDescent="0.3">
      <c r="A1602" s="3">
        <v>42800</v>
      </c>
      <c r="B1602">
        <v>1.427495445170478</v>
      </c>
      <c r="C1602">
        <v>0</v>
      </c>
    </row>
    <row r="1603" spans="1:3" x14ac:dyDescent="0.3">
      <c r="A1603" s="3">
        <v>42801</v>
      </c>
      <c r="B1603">
        <v>1.4261632006360669</v>
      </c>
      <c r="C1603">
        <v>0</v>
      </c>
    </row>
    <row r="1604" spans="1:3" x14ac:dyDescent="0.3">
      <c r="A1604" s="3">
        <v>42802</v>
      </c>
      <c r="B1604">
        <v>1.4171336836417729</v>
      </c>
      <c r="C1604">
        <v>0</v>
      </c>
    </row>
    <row r="1605" spans="1:3" x14ac:dyDescent="0.3">
      <c r="A1605" s="3">
        <v>42803</v>
      </c>
      <c r="B1605">
        <v>1.4130395038224719</v>
      </c>
      <c r="C1605">
        <v>0</v>
      </c>
    </row>
    <row r="1606" spans="1:3" x14ac:dyDescent="0.3">
      <c r="A1606" s="3">
        <v>42804</v>
      </c>
      <c r="B1606">
        <v>1.40996487782786</v>
      </c>
      <c r="C1606">
        <v>0</v>
      </c>
    </row>
    <row r="1607" spans="1:3" x14ac:dyDescent="0.3">
      <c r="A1607" s="3">
        <v>42807</v>
      </c>
      <c r="B1607">
        <v>1.4183063189222149</v>
      </c>
      <c r="C1607">
        <v>0</v>
      </c>
    </row>
    <row r="1608" spans="1:3" x14ac:dyDescent="0.3">
      <c r="A1608" s="3">
        <v>42808</v>
      </c>
      <c r="B1608">
        <v>1.416070571106165</v>
      </c>
      <c r="C1608">
        <v>0</v>
      </c>
    </row>
    <row r="1609" spans="1:3" x14ac:dyDescent="0.3">
      <c r="A1609" s="3">
        <v>42809</v>
      </c>
      <c r="B1609">
        <v>1.421099871471041</v>
      </c>
      <c r="C1609">
        <v>0</v>
      </c>
    </row>
    <row r="1610" spans="1:3" x14ac:dyDescent="0.3">
      <c r="A1610" s="3">
        <v>42810</v>
      </c>
      <c r="B1610">
        <v>1.4247040262221411</v>
      </c>
      <c r="C1610">
        <v>0</v>
      </c>
    </row>
    <row r="1611" spans="1:3" x14ac:dyDescent="0.3">
      <c r="A1611" s="3">
        <v>42811</v>
      </c>
      <c r="B1611">
        <v>1.423169674648455</v>
      </c>
      <c r="C1611">
        <v>0</v>
      </c>
    </row>
    <row r="1612" spans="1:3" x14ac:dyDescent="0.3">
      <c r="A1612" s="3">
        <v>42814</v>
      </c>
      <c r="B1612">
        <v>1.423743002143117</v>
      </c>
      <c r="C1612">
        <v>0</v>
      </c>
    </row>
    <row r="1613" spans="1:3" x14ac:dyDescent="0.3">
      <c r="A1613" s="3">
        <v>42815</v>
      </c>
      <c r="B1613">
        <v>1.417821967864237</v>
      </c>
      <c r="C1613">
        <v>0</v>
      </c>
    </row>
    <row r="1614" spans="1:3" x14ac:dyDescent="0.3">
      <c r="A1614" s="3">
        <v>42816</v>
      </c>
      <c r="B1614">
        <v>1.4114238465121809</v>
      </c>
      <c r="C1614">
        <v>0</v>
      </c>
    </row>
    <row r="1615" spans="1:3" x14ac:dyDescent="0.3">
      <c r="A1615" s="3">
        <v>42817</v>
      </c>
      <c r="B1615">
        <v>1.4132821996048901</v>
      </c>
      <c r="C1615">
        <v>0</v>
      </c>
    </row>
    <row r="1616" spans="1:3" x14ac:dyDescent="0.3">
      <c r="A1616" s="3">
        <v>42818</v>
      </c>
      <c r="B1616">
        <v>1.4128886678419721</v>
      </c>
      <c r="C1616">
        <v>0</v>
      </c>
    </row>
    <row r="1617" spans="1:3" x14ac:dyDescent="0.3">
      <c r="A1617" s="3">
        <v>42821</v>
      </c>
      <c r="B1617">
        <v>1.405205540430329</v>
      </c>
      <c r="C1617">
        <v>0</v>
      </c>
    </row>
    <row r="1618" spans="1:3" x14ac:dyDescent="0.3">
      <c r="A1618" s="3">
        <v>42822</v>
      </c>
      <c r="B1618">
        <v>1.4060897035475859</v>
      </c>
      <c r="C1618">
        <v>0</v>
      </c>
    </row>
    <row r="1619" spans="1:3" x14ac:dyDescent="0.3">
      <c r="A1619" s="3">
        <v>42823</v>
      </c>
      <c r="B1619">
        <v>1.414021286261951</v>
      </c>
      <c r="C1619">
        <v>0</v>
      </c>
    </row>
    <row r="1620" spans="1:3" x14ac:dyDescent="0.3">
      <c r="A1620" s="3">
        <v>42824</v>
      </c>
      <c r="B1620">
        <v>1.410248781447484</v>
      </c>
      <c r="C1620">
        <v>0</v>
      </c>
    </row>
    <row r="1621" spans="1:3" x14ac:dyDescent="0.3">
      <c r="A1621" s="3">
        <v>42825</v>
      </c>
      <c r="B1621">
        <v>1.409321813844598</v>
      </c>
      <c r="C1621">
        <v>1.805652462556484E-4</v>
      </c>
    </row>
    <row r="1622" spans="1:3" x14ac:dyDescent="0.3">
      <c r="A1622" s="3">
        <v>42830</v>
      </c>
      <c r="B1622">
        <v>1.412952700311205</v>
      </c>
      <c r="C1622">
        <v>0</v>
      </c>
    </row>
    <row r="1623" spans="1:3" x14ac:dyDescent="0.3">
      <c r="A1623" s="3">
        <v>42831</v>
      </c>
      <c r="B1623">
        <v>1.412890004628562</v>
      </c>
      <c r="C1623">
        <v>0</v>
      </c>
    </row>
    <row r="1624" spans="1:3" x14ac:dyDescent="0.3">
      <c r="A1624" s="3">
        <v>42832</v>
      </c>
      <c r="B1624">
        <v>1.408654358185061</v>
      </c>
      <c r="C1624">
        <v>0</v>
      </c>
    </row>
    <row r="1625" spans="1:3" x14ac:dyDescent="0.3">
      <c r="A1625" s="3">
        <v>42835</v>
      </c>
      <c r="B1625">
        <v>1.4077505996413391</v>
      </c>
      <c r="C1625">
        <v>0</v>
      </c>
    </row>
    <row r="1626" spans="1:3" x14ac:dyDescent="0.3">
      <c r="A1626" s="3">
        <v>42836</v>
      </c>
      <c r="B1626">
        <v>1.406616200320709</v>
      </c>
      <c r="C1626">
        <v>0</v>
      </c>
    </row>
    <row r="1627" spans="1:3" x14ac:dyDescent="0.3">
      <c r="A1627" s="3">
        <v>42837</v>
      </c>
      <c r="B1627">
        <v>1.4034852182635329</v>
      </c>
      <c r="C1627">
        <v>0</v>
      </c>
    </row>
    <row r="1628" spans="1:3" x14ac:dyDescent="0.3">
      <c r="A1628" s="3">
        <v>42838</v>
      </c>
      <c r="B1628">
        <v>1.404850384529676</v>
      </c>
      <c r="C1628">
        <v>0</v>
      </c>
    </row>
    <row r="1629" spans="1:3" x14ac:dyDescent="0.3">
      <c r="A1629" s="3">
        <v>42839</v>
      </c>
      <c r="B1629">
        <v>1.4032526822322491</v>
      </c>
      <c r="C1629">
        <v>0</v>
      </c>
    </row>
    <row r="1630" spans="1:3" x14ac:dyDescent="0.3">
      <c r="A1630" s="3">
        <v>42842</v>
      </c>
      <c r="B1630">
        <v>1.4027796162095429</v>
      </c>
      <c r="C1630">
        <v>0</v>
      </c>
    </row>
    <row r="1631" spans="1:3" x14ac:dyDescent="0.3">
      <c r="A1631" s="3">
        <v>42843</v>
      </c>
      <c r="B1631">
        <v>1.3994968617631149</v>
      </c>
      <c r="C1631">
        <v>0</v>
      </c>
    </row>
    <row r="1632" spans="1:3" x14ac:dyDescent="0.3">
      <c r="A1632" s="3">
        <v>42844</v>
      </c>
      <c r="B1632">
        <v>1.398841239811931</v>
      </c>
      <c r="C1632">
        <v>0</v>
      </c>
    </row>
    <row r="1633" spans="1:3" x14ac:dyDescent="0.3">
      <c r="A1633" s="3">
        <v>42845</v>
      </c>
      <c r="B1633">
        <v>1.4001775397831819</v>
      </c>
      <c r="C1633">
        <v>0</v>
      </c>
    </row>
    <row r="1634" spans="1:3" x14ac:dyDescent="0.3">
      <c r="A1634" s="3">
        <v>42846</v>
      </c>
      <c r="B1634">
        <v>1.400763759980207</v>
      </c>
      <c r="C1634">
        <v>0</v>
      </c>
    </row>
    <row r="1635" spans="1:3" x14ac:dyDescent="0.3">
      <c r="A1635" s="3">
        <v>42849</v>
      </c>
      <c r="B1635">
        <v>1.399102136142728</v>
      </c>
      <c r="C1635">
        <v>0</v>
      </c>
    </row>
    <row r="1636" spans="1:3" x14ac:dyDescent="0.3">
      <c r="A1636" s="3">
        <v>42850</v>
      </c>
      <c r="B1636">
        <v>1.3981073774246751</v>
      </c>
      <c r="C1636">
        <v>0</v>
      </c>
    </row>
    <row r="1637" spans="1:3" x14ac:dyDescent="0.3">
      <c r="A1637" s="3">
        <v>42851</v>
      </c>
      <c r="B1637">
        <v>1.398168457177877</v>
      </c>
      <c r="C1637">
        <v>0</v>
      </c>
    </row>
    <row r="1638" spans="1:3" x14ac:dyDescent="0.3">
      <c r="A1638" s="3">
        <v>42852</v>
      </c>
      <c r="B1638">
        <v>1.3999969488510751</v>
      </c>
      <c r="C1638">
        <v>0</v>
      </c>
    </row>
    <row r="1639" spans="1:3" x14ac:dyDescent="0.3">
      <c r="A1639" s="3">
        <v>42853</v>
      </c>
      <c r="B1639">
        <v>1.401801552617169</v>
      </c>
      <c r="C1639">
        <v>1.206141476268741E-4</v>
      </c>
    </row>
    <row r="1640" spans="1:3" x14ac:dyDescent="0.3">
      <c r="A1640" s="3">
        <v>42857</v>
      </c>
      <c r="B1640">
        <v>1.4037567628752119</v>
      </c>
      <c r="C1640">
        <v>0</v>
      </c>
    </row>
    <row r="1641" spans="1:3" x14ac:dyDescent="0.3">
      <c r="A1641" s="3">
        <v>42858</v>
      </c>
      <c r="B1641">
        <v>1.401422572803807</v>
      </c>
      <c r="C1641">
        <v>0</v>
      </c>
    </row>
    <row r="1642" spans="1:3" x14ac:dyDescent="0.3">
      <c r="A1642" s="3">
        <v>42859</v>
      </c>
      <c r="B1642">
        <v>1.3939671303836101</v>
      </c>
      <c r="C1642">
        <v>0</v>
      </c>
    </row>
    <row r="1643" spans="1:3" x14ac:dyDescent="0.3">
      <c r="A1643" s="3">
        <v>42860</v>
      </c>
      <c r="B1643">
        <v>1.3910949317119219</v>
      </c>
      <c r="C1643">
        <v>0</v>
      </c>
    </row>
    <row r="1644" spans="1:3" x14ac:dyDescent="0.3">
      <c r="A1644" s="3">
        <v>42863</v>
      </c>
      <c r="B1644">
        <v>1.391250495500973</v>
      </c>
      <c r="C1644">
        <v>0</v>
      </c>
    </row>
    <row r="1645" spans="1:3" x14ac:dyDescent="0.3">
      <c r="A1645" s="3">
        <v>42864</v>
      </c>
      <c r="B1645">
        <v>1.3909455792619549</v>
      </c>
      <c r="C1645">
        <v>0</v>
      </c>
    </row>
    <row r="1646" spans="1:3" x14ac:dyDescent="0.3">
      <c r="A1646" s="3">
        <v>42865</v>
      </c>
      <c r="B1646">
        <v>1.389920615479417</v>
      </c>
      <c r="C1646">
        <v>0</v>
      </c>
    </row>
    <row r="1647" spans="1:3" x14ac:dyDescent="0.3">
      <c r="A1647" s="3">
        <v>42866</v>
      </c>
      <c r="B1647">
        <v>1.391249927753708</v>
      </c>
      <c r="C1647">
        <v>0</v>
      </c>
    </row>
    <row r="1648" spans="1:3" x14ac:dyDescent="0.3">
      <c r="A1648" s="3">
        <v>42867</v>
      </c>
      <c r="B1648">
        <v>1.388436116923657</v>
      </c>
      <c r="C1648">
        <v>0</v>
      </c>
    </row>
    <row r="1649" spans="1:3" x14ac:dyDescent="0.3">
      <c r="A1649" s="3">
        <v>42870</v>
      </c>
      <c r="B1649">
        <v>1.3911453012977939</v>
      </c>
      <c r="C1649">
        <v>0</v>
      </c>
    </row>
    <row r="1650" spans="1:3" x14ac:dyDescent="0.3">
      <c r="A1650" s="3">
        <v>42871</v>
      </c>
      <c r="B1650">
        <v>1.3917258766695191</v>
      </c>
      <c r="C1650">
        <v>0</v>
      </c>
    </row>
    <row r="1651" spans="1:3" x14ac:dyDescent="0.3">
      <c r="A1651" s="3">
        <v>42872</v>
      </c>
      <c r="B1651">
        <v>1.3934244218728551</v>
      </c>
      <c r="C1651">
        <v>0</v>
      </c>
    </row>
    <row r="1652" spans="1:3" x14ac:dyDescent="0.3">
      <c r="A1652" s="3">
        <v>42873</v>
      </c>
      <c r="B1652">
        <v>1.392308705207449</v>
      </c>
      <c r="C1652">
        <v>0</v>
      </c>
    </row>
    <row r="1653" spans="1:3" x14ac:dyDescent="0.3">
      <c r="A1653" s="3">
        <v>42874</v>
      </c>
      <c r="B1653">
        <v>1.395563450117749</v>
      </c>
      <c r="C1653">
        <v>0</v>
      </c>
    </row>
    <row r="1654" spans="1:3" x14ac:dyDescent="0.3">
      <c r="A1654" s="3">
        <v>42877</v>
      </c>
      <c r="B1654">
        <v>1.396765303321325</v>
      </c>
      <c r="C1654">
        <v>0</v>
      </c>
    </row>
    <row r="1655" spans="1:3" x14ac:dyDescent="0.3">
      <c r="A1655" s="3">
        <v>42878</v>
      </c>
      <c r="B1655">
        <v>1.3963277409933881</v>
      </c>
      <c r="C1655">
        <v>0</v>
      </c>
    </row>
    <row r="1656" spans="1:3" x14ac:dyDescent="0.3">
      <c r="A1656" s="3">
        <v>42879</v>
      </c>
      <c r="B1656">
        <v>1.3939595923005479</v>
      </c>
      <c r="C1656">
        <v>0</v>
      </c>
    </row>
    <row r="1657" spans="1:3" x14ac:dyDescent="0.3">
      <c r="A1657" s="3">
        <v>42880</v>
      </c>
      <c r="B1657">
        <v>1.3943951868650231</v>
      </c>
      <c r="C1657">
        <v>0</v>
      </c>
    </row>
    <row r="1658" spans="1:3" x14ac:dyDescent="0.3">
      <c r="A1658" s="3">
        <v>42881</v>
      </c>
      <c r="B1658">
        <v>1.393524065454097</v>
      </c>
      <c r="C1658">
        <v>0</v>
      </c>
    </row>
    <row r="1659" spans="1:3" x14ac:dyDescent="0.3">
      <c r="A1659" s="3">
        <v>42886</v>
      </c>
      <c r="B1659">
        <v>1.387390343833298</v>
      </c>
      <c r="C1659">
        <v>1.614393211957221E-5</v>
      </c>
    </row>
    <row r="1660" spans="1:3" x14ac:dyDescent="0.3">
      <c r="A1660" s="3">
        <v>42887</v>
      </c>
      <c r="B1660">
        <v>1.3876704129101121</v>
      </c>
      <c r="C1660">
        <v>0</v>
      </c>
    </row>
    <row r="1661" spans="1:3" x14ac:dyDescent="0.3">
      <c r="A1661" s="3">
        <v>42888</v>
      </c>
      <c r="B1661">
        <v>1.3863236700998309</v>
      </c>
      <c r="C1661">
        <v>0</v>
      </c>
    </row>
    <row r="1662" spans="1:3" x14ac:dyDescent="0.3">
      <c r="A1662" s="3">
        <v>42891</v>
      </c>
      <c r="B1662">
        <v>1.3873602517361641</v>
      </c>
      <c r="C1662">
        <v>0</v>
      </c>
    </row>
    <row r="1663" spans="1:3" x14ac:dyDescent="0.3">
      <c r="A1663" s="3">
        <v>42892</v>
      </c>
      <c r="B1663">
        <v>1.3874335994208939</v>
      </c>
      <c r="C1663">
        <v>0</v>
      </c>
    </row>
    <row r="1664" spans="1:3" x14ac:dyDescent="0.3">
      <c r="A1664" s="3">
        <v>42893</v>
      </c>
      <c r="B1664">
        <v>1.387726381283199</v>
      </c>
      <c r="C1664">
        <v>0</v>
      </c>
    </row>
    <row r="1665" spans="1:3" x14ac:dyDescent="0.3">
      <c r="A1665" s="3">
        <v>42894</v>
      </c>
      <c r="B1665">
        <v>1.3879074902231781</v>
      </c>
      <c r="C1665">
        <v>0</v>
      </c>
    </row>
    <row r="1666" spans="1:3" x14ac:dyDescent="0.3">
      <c r="A1666" s="3">
        <v>42895</v>
      </c>
      <c r="B1666">
        <v>1.3887452314223301</v>
      </c>
      <c r="C1666">
        <v>0</v>
      </c>
    </row>
    <row r="1667" spans="1:3" x14ac:dyDescent="0.3">
      <c r="A1667" s="3">
        <v>42898</v>
      </c>
      <c r="B1667">
        <v>1.3920408657372321</v>
      </c>
      <c r="C1667">
        <v>0</v>
      </c>
    </row>
    <row r="1668" spans="1:3" x14ac:dyDescent="0.3">
      <c r="A1668" s="3">
        <v>42899</v>
      </c>
      <c r="B1668">
        <v>1.3892521639088931</v>
      </c>
      <c r="C1668">
        <v>0</v>
      </c>
    </row>
    <row r="1669" spans="1:3" x14ac:dyDescent="0.3">
      <c r="A1669" s="3">
        <v>42900</v>
      </c>
      <c r="B1669">
        <v>1.393954123293994</v>
      </c>
      <c r="C1669">
        <v>0</v>
      </c>
    </row>
    <row r="1670" spans="1:3" x14ac:dyDescent="0.3">
      <c r="A1670" s="3">
        <v>42901</v>
      </c>
      <c r="B1670">
        <v>1.3933116563799051</v>
      </c>
      <c r="C1670">
        <v>0</v>
      </c>
    </row>
    <row r="1671" spans="1:3" x14ac:dyDescent="0.3">
      <c r="A1671" s="3">
        <v>42902</v>
      </c>
      <c r="B1671">
        <v>1.393932167515503</v>
      </c>
      <c r="C1671">
        <v>0</v>
      </c>
    </row>
    <row r="1672" spans="1:3" x14ac:dyDescent="0.3">
      <c r="A1672" s="3">
        <v>42905</v>
      </c>
      <c r="B1672">
        <v>1.3970257601785161</v>
      </c>
      <c r="C1672">
        <v>0</v>
      </c>
    </row>
    <row r="1673" spans="1:3" x14ac:dyDescent="0.3">
      <c r="A1673" s="3">
        <v>42906</v>
      </c>
      <c r="B1673">
        <v>1.3973509489157601</v>
      </c>
      <c r="C1673">
        <v>0</v>
      </c>
    </row>
    <row r="1674" spans="1:3" x14ac:dyDescent="0.3">
      <c r="A1674" s="3">
        <v>42907</v>
      </c>
      <c r="B1674">
        <v>1.3969123813021569</v>
      </c>
      <c r="C1674">
        <v>0</v>
      </c>
    </row>
    <row r="1675" spans="1:3" x14ac:dyDescent="0.3">
      <c r="A1675" s="3">
        <v>42908</v>
      </c>
      <c r="B1675">
        <v>1.3953231803616879</v>
      </c>
      <c r="C1675">
        <v>0</v>
      </c>
    </row>
    <row r="1676" spans="1:3" x14ac:dyDescent="0.3">
      <c r="A1676" s="3">
        <v>42909</v>
      </c>
      <c r="B1676">
        <v>1.3978842089299599</v>
      </c>
      <c r="C1676">
        <v>0</v>
      </c>
    </row>
    <row r="1677" spans="1:3" x14ac:dyDescent="0.3">
      <c r="A1677" s="3">
        <v>42912</v>
      </c>
      <c r="B1677">
        <v>1.3992845679593999</v>
      </c>
      <c r="C1677">
        <v>0</v>
      </c>
    </row>
    <row r="1678" spans="1:3" x14ac:dyDescent="0.3">
      <c r="A1678" s="3">
        <v>42913</v>
      </c>
      <c r="B1678">
        <v>1.402660326927057</v>
      </c>
      <c r="C1678">
        <v>0</v>
      </c>
    </row>
    <row r="1679" spans="1:3" x14ac:dyDescent="0.3">
      <c r="A1679" s="3">
        <v>42914</v>
      </c>
      <c r="B1679">
        <v>1.4038622996030421</v>
      </c>
      <c r="C1679">
        <v>0</v>
      </c>
    </row>
    <row r="1680" spans="1:3" x14ac:dyDescent="0.3">
      <c r="A1680" s="3">
        <v>42915</v>
      </c>
      <c r="B1680">
        <v>1.407659666531927</v>
      </c>
      <c r="C1680">
        <v>0</v>
      </c>
    </row>
    <row r="1681" spans="1:3" x14ac:dyDescent="0.3">
      <c r="A1681" s="3">
        <v>42916</v>
      </c>
      <c r="B1681">
        <v>1.407192950162121</v>
      </c>
      <c r="C1681">
        <v>1.2975962826122789E-4</v>
      </c>
    </row>
    <row r="1682" spans="1:3" x14ac:dyDescent="0.3">
      <c r="A1682" s="3">
        <v>42919</v>
      </c>
      <c r="B1682">
        <v>1.4102368245879471</v>
      </c>
      <c r="C1682">
        <v>0</v>
      </c>
    </row>
    <row r="1683" spans="1:3" x14ac:dyDescent="0.3">
      <c r="A1683" s="3">
        <v>42920</v>
      </c>
      <c r="B1683">
        <v>1.4058959774226421</v>
      </c>
      <c r="C1683">
        <v>0</v>
      </c>
    </row>
    <row r="1684" spans="1:3" x14ac:dyDescent="0.3">
      <c r="A1684" s="3">
        <v>42921</v>
      </c>
      <c r="B1684">
        <v>1.407180767908665</v>
      </c>
      <c r="C1684">
        <v>0</v>
      </c>
    </row>
    <row r="1685" spans="1:3" x14ac:dyDescent="0.3">
      <c r="A1685" s="3">
        <v>42922</v>
      </c>
      <c r="B1685">
        <v>1.40784152885492</v>
      </c>
      <c r="C1685">
        <v>0</v>
      </c>
    </row>
    <row r="1686" spans="1:3" x14ac:dyDescent="0.3">
      <c r="A1686" s="3">
        <v>42923</v>
      </c>
      <c r="B1686">
        <v>1.4087066335070471</v>
      </c>
      <c r="C1686">
        <v>0</v>
      </c>
    </row>
    <row r="1687" spans="1:3" x14ac:dyDescent="0.3">
      <c r="A1687" s="3">
        <v>42926</v>
      </c>
      <c r="B1687">
        <v>1.408435004437695</v>
      </c>
      <c r="C1687">
        <v>0</v>
      </c>
    </row>
    <row r="1688" spans="1:3" x14ac:dyDescent="0.3">
      <c r="A1688" s="3">
        <v>42927</v>
      </c>
      <c r="B1688">
        <v>1.411640487257168</v>
      </c>
      <c r="C1688">
        <v>0</v>
      </c>
    </row>
    <row r="1689" spans="1:3" x14ac:dyDescent="0.3">
      <c r="A1689" s="3">
        <v>42928</v>
      </c>
      <c r="B1689">
        <v>1.4123764595062169</v>
      </c>
      <c r="C1689">
        <v>0</v>
      </c>
    </row>
    <row r="1690" spans="1:3" x14ac:dyDescent="0.3">
      <c r="A1690" s="3">
        <v>42929</v>
      </c>
      <c r="B1690">
        <v>1.413433263566088</v>
      </c>
      <c r="C1690">
        <v>0</v>
      </c>
    </row>
    <row r="1691" spans="1:3" x14ac:dyDescent="0.3">
      <c r="A1691" s="3">
        <v>42930</v>
      </c>
      <c r="B1691">
        <v>1.411718212981077</v>
      </c>
      <c r="C1691">
        <v>0</v>
      </c>
    </row>
    <row r="1692" spans="1:3" x14ac:dyDescent="0.3">
      <c r="A1692" s="3">
        <v>42933</v>
      </c>
      <c r="B1692">
        <v>1.4149371588801241</v>
      </c>
      <c r="C1692">
        <v>0</v>
      </c>
    </row>
    <row r="1693" spans="1:3" x14ac:dyDescent="0.3">
      <c r="A1693" s="3">
        <v>42934</v>
      </c>
      <c r="B1693">
        <v>1.4157468510569819</v>
      </c>
      <c r="C1693">
        <v>0</v>
      </c>
    </row>
    <row r="1694" spans="1:3" x14ac:dyDescent="0.3">
      <c r="A1694" s="3">
        <v>42935</v>
      </c>
      <c r="B1694">
        <v>1.418657585541736</v>
      </c>
      <c r="C1694">
        <v>0</v>
      </c>
    </row>
    <row r="1695" spans="1:3" x14ac:dyDescent="0.3">
      <c r="A1695" s="3">
        <v>42936</v>
      </c>
      <c r="B1695">
        <v>1.41709683993038</v>
      </c>
      <c r="C1695">
        <v>0</v>
      </c>
    </row>
    <row r="1696" spans="1:3" x14ac:dyDescent="0.3">
      <c r="A1696" s="3">
        <v>42937</v>
      </c>
      <c r="B1696">
        <v>1.4180191462752989</v>
      </c>
      <c r="C1696">
        <v>0</v>
      </c>
    </row>
    <row r="1697" spans="1:3" x14ac:dyDescent="0.3">
      <c r="A1697" s="3">
        <v>42940</v>
      </c>
      <c r="B1697">
        <v>1.4155953744546901</v>
      </c>
      <c r="C1697">
        <v>0</v>
      </c>
    </row>
    <row r="1698" spans="1:3" x14ac:dyDescent="0.3">
      <c r="A1698" s="3">
        <v>42941</v>
      </c>
      <c r="B1698">
        <v>1.418484640217867</v>
      </c>
      <c r="C1698">
        <v>0</v>
      </c>
    </row>
    <row r="1699" spans="1:3" x14ac:dyDescent="0.3">
      <c r="A1699" s="3">
        <v>42942</v>
      </c>
      <c r="B1699">
        <v>1.417523719179467</v>
      </c>
      <c r="C1699">
        <v>0</v>
      </c>
    </row>
    <row r="1700" spans="1:3" x14ac:dyDescent="0.3">
      <c r="A1700" s="3">
        <v>42943</v>
      </c>
      <c r="B1700">
        <v>1.418887095992031</v>
      </c>
      <c r="C1700">
        <v>0</v>
      </c>
    </row>
    <row r="1701" spans="1:3" x14ac:dyDescent="0.3">
      <c r="A1701" s="3">
        <v>42944</v>
      </c>
      <c r="B1701">
        <v>1.416984044033792</v>
      </c>
      <c r="C1701">
        <v>0</v>
      </c>
    </row>
    <row r="1702" spans="1:3" x14ac:dyDescent="0.3">
      <c r="A1702" s="3">
        <v>42947</v>
      </c>
      <c r="B1702">
        <v>1.4220966031491591</v>
      </c>
      <c r="C1702">
        <v>7.7609978497150678E-6</v>
      </c>
    </row>
    <row r="1703" spans="1:3" x14ac:dyDescent="0.3">
      <c r="A1703" s="3">
        <v>42948</v>
      </c>
      <c r="B1703">
        <v>1.4211850356647771</v>
      </c>
      <c r="C1703">
        <v>0</v>
      </c>
    </row>
    <row r="1704" spans="1:3" x14ac:dyDescent="0.3">
      <c r="A1704" s="3">
        <v>42949</v>
      </c>
      <c r="B1704">
        <v>1.4214483431640841</v>
      </c>
      <c r="C1704">
        <v>0</v>
      </c>
    </row>
    <row r="1705" spans="1:3" x14ac:dyDescent="0.3">
      <c r="A1705" s="3">
        <v>42950</v>
      </c>
      <c r="B1705">
        <v>1.4204397676535789</v>
      </c>
      <c r="C1705">
        <v>0</v>
      </c>
    </row>
    <row r="1706" spans="1:3" x14ac:dyDescent="0.3">
      <c r="A1706" s="3">
        <v>42951</v>
      </c>
      <c r="B1706">
        <v>1.4225816432798299</v>
      </c>
      <c r="C1706">
        <v>0</v>
      </c>
    </row>
    <row r="1707" spans="1:3" x14ac:dyDescent="0.3">
      <c r="A1707" s="3">
        <v>42954</v>
      </c>
      <c r="B1707">
        <v>1.424090657021424</v>
      </c>
      <c r="C1707">
        <v>0</v>
      </c>
    </row>
    <row r="1708" spans="1:3" x14ac:dyDescent="0.3">
      <c r="A1708" s="3">
        <v>42955</v>
      </c>
      <c r="B1708">
        <v>1.4250376401353919</v>
      </c>
      <c r="C1708">
        <v>0</v>
      </c>
    </row>
    <row r="1709" spans="1:3" x14ac:dyDescent="0.3">
      <c r="A1709" s="3">
        <v>42956</v>
      </c>
      <c r="B1709">
        <v>1.428785537529502</v>
      </c>
      <c r="C1709">
        <v>0</v>
      </c>
    </row>
    <row r="1710" spans="1:3" x14ac:dyDescent="0.3">
      <c r="A1710" s="3">
        <v>42957</v>
      </c>
      <c r="B1710">
        <v>1.4286023001463859</v>
      </c>
      <c r="C1710">
        <v>0</v>
      </c>
    </row>
    <row r="1711" spans="1:3" x14ac:dyDescent="0.3">
      <c r="A1711" s="3">
        <v>42958</v>
      </c>
      <c r="B1711">
        <v>1.424743536436315</v>
      </c>
      <c r="C1711">
        <v>0</v>
      </c>
    </row>
    <row r="1712" spans="1:3" x14ac:dyDescent="0.3">
      <c r="A1712" s="3">
        <v>42961</v>
      </c>
      <c r="B1712">
        <v>1.4238381281929511</v>
      </c>
      <c r="C1712">
        <v>0</v>
      </c>
    </row>
    <row r="1713" spans="1:3" x14ac:dyDescent="0.3">
      <c r="A1713" s="3">
        <v>42962</v>
      </c>
      <c r="B1713">
        <v>1.423591758602675</v>
      </c>
      <c r="C1713">
        <v>0</v>
      </c>
    </row>
    <row r="1714" spans="1:3" x14ac:dyDescent="0.3">
      <c r="A1714" s="3">
        <v>42963</v>
      </c>
      <c r="B1714">
        <v>1.422844950782483</v>
      </c>
      <c r="C1714">
        <v>0</v>
      </c>
    </row>
    <row r="1715" spans="1:3" x14ac:dyDescent="0.3">
      <c r="A1715" s="3">
        <v>42964</v>
      </c>
      <c r="B1715">
        <v>1.4287116266543181</v>
      </c>
      <c r="C1715">
        <v>0</v>
      </c>
    </row>
    <row r="1716" spans="1:3" x14ac:dyDescent="0.3">
      <c r="A1716" s="3">
        <v>42965</v>
      </c>
      <c r="B1716">
        <v>1.430667185277869</v>
      </c>
      <c r="C1716">
        <v>0</v>
      </c>
    </row>
    <row r="1717" spans="1:3" x14ac:dyDescent="0.3">
      <c r="A1717" s="3">
        <v>42968</v>
      </c>
      <c r="B1717">
        <v>1.4328336978637219</v>
      </c>
      <c r="C1717">
        <v>0</v>
      </c>
    </row>
    <row r="1718" spans="1:3" x14ac:dyDescent="0.3">
      <c r="A1718" s="3">
        <v>42969</v>
      </c>
      <c r="B1718">
        <v>1.4347753981977409</v>
      </c>
      <c r="C1718">
        <v>0</v>
      </c>
    </row>
    <row r="1719" spans="1:3" x14ac:dyDescent="0.3">
      <c r="A1719" s="3">
        <v>42970</v>
      </c>
      <c r="B1719">
        <v>1.4318297417822139</v>
      </c>
      <c r="C1719">
        <v>0</v>
      </c>
    </row>
    <row r="1720" spans="1:3" x14ac:dyDescent="0.3">
      <c r="A1720" s="3">
        <v>42971</v>
      </c>
      <c r="B1720">
        <v>1.433303339894537</v>
      </c>
      <c r="C1720">
        <v>0</v>
      </c>
    </row>
    <row r="1721" spans="1:3" x14ac:dyDescent="0.3">
      <c r="A1721" s="3">
        <v>42972</v>
      </c>
      <c r="B1721">
        <v>1.435519126398735</v>
      </c>
      <c r="C1721">
        <v>0</v>
      </c>
    </row>
    <row r="1722" spans="1:3" x14ac:dyDescent="0.3">
      <c r="A1722" s="3">
        <v>42975</v>
      </c>
      <c r="B1722">
        <v>1.4350479445578861</v>
      </c>
      <c r="C1722">
        <v>0</v>
      </c>
    </row>
    <row r="1723" spans="1:3" x14ac:dyDescent="0.3">
      <c r="A1723" s="3">
        <v>42976</v>
      </c>
      <c r="B1723">
        <v>1.4329230068403069</v>
      </c>
      <c r="C1723">
        <v>0</v>
      </c>
    </row>
    <row r="1724" spans="1:3" x14ac:dyDescent="0.3">
      <c r="A1724" s="3">
        <v>42977</v>
      </c>
      <c r="B1724">
        <v>1.432280906095494</v>
      </c>
      <c r="C1724">
        <v>0</v>
      </c>
    </row>
    <row r="1725" spans="1:3" x14ac:dyDescent="0.3">
      <c r="A1725" s="3">
        <v>42978</v>
      </c>
      <c r="B1725">
        <v>1.433225163494632</v>
      </c>
      <c r="C1725">
        <v>6.8937541718216977E-5</v>
      </c>
    </row>
    <row r="1726" spans="1:3" x14ac:dyDescent="0.3">
      <c r="A1726" s="3">
        <v>42979</v>
      </c>
      <c r="B1726">
        <v>1.437572848627549</v>
      </c>
      <c r="C1726">
        <v>0</v>
      </c>
    </row>
    <row r="1727" spans="1:3" x14ac:dyDescent="0.3">
      <c r="A1727" s="3">
        <v>42982</v>
      </c>
      <c r="B1727">
        <v>1.4377583101764719</v>
      </c>
      <c r="C1727">
        <v>0</v>
      </c>
    </row>
    <row r="1728" spans="1:3" x14ac:dyDescent="0.3">
      <c r="A1728" s="3">
        <v>42983</v>
      </c>
      <c r="B1728">
        <v>1.4404517881853811</v>
      </c>
      <c r="C1728">
        <v>0</v>
      </c>
    </row>
    <row r="1729" spans="1:3" x14ac:dyDescent="0.3">
      <c r="A1729" s="3">
        <v>42984</v>
      </c>
      <c r="B1729">
        <v>1.4375757496040811</v>
      </c>
      <c r="C1729">
        <v>0</v>
      </c>
    </row>
    <row r="1730" spans="1:3" x14ac:dyDescent="0.3">
      <c r="A1730" s="3">
        <v>42985</v>
      </c>
      <c r="B1730">
        <v>1.4348034700049179</v>
      </c>
      <c r="C1730">
        <v>0</v>
      </c>
    </row>
    <row r="1731" spans="1:3" x14ac:dyDescent="0.3">
      <c r="A1731" s="3">
        <v>42986</v>
      </c>
      <c r="B1731">
        <v>1.430094358875684</v>
      </c>
      <c r="C1731">
        <v>0</v>
      </c>
    </row>
    <row r="1732" spans="1:3" x14ac:dyDescent="0.3">
      <c r="A1732" s="3">
        <v>42989</v>
      </c>
      <c r="B1732">
        <v>1.4300682732705949</v>
      </c>
      <c r="C1732">
        <v>0</v>
      </c>
    </row>
    <row r="1733" spans="1:3" x14ac:dyDescent="0.3">
      <c r="A1733" s="3">
        <v>42990</v>
      </c>
      <c r="B1733">
        <v>1.433851523473143</v>
      </c>
      <c r="C1733">
        <v>0</v>
      </c>
    </row>
    <row r="1734" spans="1:3" x14ac:dyDescent="0.3">
      <c r="A1734" s="3">
        <v>42991</v>
      </c>
      <c r="B1734">
        <v>1.4287933600550029</v>
      </c>
      <c r="C1734">
        <v>0</v>
      </c>
    </row>
    <row r="1735" spans="1:3" x14ac:dyDescent="0.3">
      <c r="A1735" s="3">
        <v>42992</v>
      </c>
      <c r="B1735">
        <v>1.4235504291165999</v>
      </c>
      <c r="C1735">
        <v>0</v>
      </c>
    </row>
    <row r="1736" spans="1:3" x14ac:dyDescent="0.3">
      <c r="A1736" s="3">
        <v>42993</v>
      </c>
      <c r="B1736">
        <v>1.419353641245747</v>
      </c>
      <c r="C1736">
        <v>0</v>
      </c>
    </row>
    <row r="1737" spans="1:3" x14ac:dyDescent="0.3">
      <c r="A1737" s="3">
        <v>42996</v>
      </c>
      <c r="B1737">
        <v>1.4170936106665259</v>
      </c>
      <c r="C1737">
        <v>0</v>
      </c>
    </row>
    <row r="1738" spans="1:3" x14ac:dyDescent="0.3">
      <c r="A1738" s="3">
        <v>42997</v>
      </c>
      <c r="B1738">
        <v>1.4137175846485119</v>
      </c>
      <c r="C1738">
        <v>0</v>
      </c>
    </row>
    <row r="1739" spans="1:3" x14ac:dyDescent="0.3">
      <c r="A1739" s="3">
        <v>42998</v>
      </c>
      <c r="B1739">
        <v>1.415693907834233</v>
      </c>
      <c r="C1739">
        <v>0</v>
      </c>
    </row>
    <row r="1740" spans="1:3" x14ac:dyDescent="0.3">
      <c r="A1740" s="3">
        <v>42999</v>
      </c>
      <c r="B1740">
        <v>1.406403803402323</v>
      </c>
      <c r="C1740">
        <v>0</v>
      </c>
    </row>
    <row r="1741" spans="1:3" x14ac:dyDescent="0.3">
      <c r="A1741" s="3">
        <v>43000</v>
      </c>
      <c r="B1741">
        <v>1.4035757274303069</v>
      </c>
      <c r="C1741">
        <v>0</v>
      </c>
    </row>
    <row r="1742" spans="1:3" x14ac:dyDescent="0.3">
      <c r="A1742" s="3">
        <v>43003</v>
      </c>
      <c r="B1742">
        <v>1.404854343911351</v>
      </c>
      <c r="C1742">
        <v>0</v>
      </c>
    </row>
    <row r="1743" spans="1:3" x14ac:dyDescent="0.3">
      <c r="A1743" s="3">
        <v>43004</v>
      </c>
      <c r="B1743">
        <v>1.4054401659674569</v>
      </c>
      <c r="C1743">
        <v>0</v>
      </c>
    </row>
    <row r="1744" spans="1:3" x14ac:dyDescent="0.3">
      <c r="A1744" s="3">
        <v>43005</v>
      </c>
      <c r="B1744">
        <v>1.406498326271693</v>
      </c>
      <c r="C1744">
        <v>0</v>
      </c>
    </row>
    <row r="1745" spans="1:3" x14ac:dyDescent="0.3">
      <c r="A1745" s="3">
        <v>43006</v>
      </c>
      <c r="B1745">
        <v>1.396705710792022</v>
      </c>
      <c r="C1745">
        <v>0</v>
      </c>
    </row>
    <row r="1746" spans="1:3" x14ac:dyDescent="0.3">
      <c r="A1746" s="3">
        <v>43007</v>
      </c>
      <c r="B1746">
        <v>1.4006811589145709</v>
      </c>
      <c r="C1746">
        <v>1.8125884790110011E-4</v>
      </c>
    </row>
    <row r="1747" spans="1:3" x14ac:dyDescent="0.3">
      <c r="A1747" s="3">
        <v>43017</v>
      </c>
      <c r="B1747">
        <v>1.4003669333413009</v>
      </c>
      <c r="C1747">
        <v>0</v>
      </c>
    </row>
    <row r="1748" spans="1:3" x14ac:dyDescent="0.3">
      <c r="A1748" s="3">
        <v>43018</v>
      </c>
      <c r="B1748">
        <v>1.3983949700388201</v>
      </c>
      <c r="C1748">
        <v>0</v>
      </c>
    </row>
    <row r="1749" spans="1:3" x14ac:dyDescent="0.3">
      <c r="A1749" s="3">
        <v>43019</v>
      </c>
      <c r="B1749">
        <v>1.3981005989261179</v>
      </c>
      <c r="C1749">
        <v>0</v>
      </c>
    </row>
    <row r="1750" spans="1:3" x14ac:dyDescent="0.3">
      <c r="A1750" s="3">
        <v>43020</v>
      </c>
      <c r="B1750">
        <v>1.40069271173985</v>
      </c>
      <c r="C1750">
        <v>0</v>
      </c>
    </row>
    <row r="1751" spans="1:3" x14ac:dyDescent="0.3">
      <c r="A1751" s="3">
        <v>43021</v>
      </c>
      <c r="B1751">
        <v>1.4050312644291461</v>
      </c>
      <c r="C1751">
        <v>0</v>
      </c>
    </row>
    <row r="1752" spans="1:3" x14ac:dyDescent="0.3">
      <c r="A1752" s="3">
        <v>43024</v>
      </c>
      <c r="B1752">
        <v>1.4061515856242419</v>
      </c>
      <c r="C1752">
        <v>0</v>
      </c>
    </row>
    <row r="1753" spans="1:3" x14ac:dyDescent="0.3">
      <c r="A1753" s="3">
        <v>43025</v>
      </c>
      <c r="B1753">
        <v>1.4035839970694639</v>
      </c>
      <c r="C1753">
        <v>0</v>
      </c>
    </row>
    <row r="1754" spans="1:3" x14ac:dyDescent="0.3">
      <c r="A1754" s="3">
        <v>43026</v>
      </c>
      <c r="B1754">
        <v>1.4030833858830061</v>
      </c>
      <c r="C1754">
        <v>0</v>
      </c>
    </row>
    <row r="1755" spans="1:3" x14ac:dyDescent="0.3">
      <c r="A1755" s="3">
        <v>43027</v>
      </c>
      <c r="B1755">
        <v>1.399916599791069</v>
      </c>
      <c r="C1755">
        <v>0</v>
      </c>
    </row>
    <row r="1756" spans="1:3" x14ac:dyDescent="0.3">
      <c r="A1756" s="3">
        <v>43028</v>
      </c>
      <c r="B1756">
        <v>1.4050172138732679</v>
      </c>
      <c r="C1756">
        <v>0</v>
      </c>
    </row>
    <row r="1757" spans="1:3" x14ac:dyDescent="0.3">
      <c r="A1757" s="3">
        <v>43031</v>
      </c>
      <c r="B1757">
        <v>1.402191780591135</v>
      </c>
      <c r="C1757">
        <v>0</v>
      </c>
    </row>
    <row r="1758" spans="1:3" x14ac:dyDescent="0.3">
      <c r="A1758" s="3">
        <v>43032</v>
      </c>
      <c r="B1758">
        <v>1.402692259440159</v>
      </c>
      <c r="C1758">
        <v>0</v>
      </c>
    </row>
    <row r="1759" spans="1:3" x14ac:dyDescent="0.3">
      <c r="A1759" s="3">
        <v>43033</v>
      </c>
      <c r="B1759">
        <v>1.402221802297428</v>
      </c>
      <c r="C1759">
        <v>0</v>
      </c>
    </row>
    <row r="1760" spans="1:3" x14ac:dyDescent="0.3">
      <c r="A1760" s="3">
        <v>43034</v>
      </c>
      <c r="B1760">
        <v>1.40173820035651</v>
      </c>
      <c r="C1760">
        <v>0</v>
      </c>
    </row>
    <row r="1761" spans="1:3" x14ac:dyDescent="0.3">
      <c r="A1761" s="3">
        <v>43035</v>
      </c>
      <c r="B1761">
        <v>1.3981705839950449</v>
      </c>
      <c r="C1761">
        <v>0</v>
      </c>
    </row>
    <row r="1762" spans="1:3" x14ac:dyDescent="0.3">
      <c r="A1762" s="3">
        <v>43038</v>
      </c>
      <c r="B1762">
        <v>1.395972839745963</v>
      </c>
      <c r="C1762">
        <v>0</v>
      </c>
    </row>
    <row r="1763" spans="1:3" x14ac:dyDescent="0.3">
      <c r="A1763" s="3">
        <v>43039</v>
      </c>
      <c r="B1763">
        <v>1.396014123300837</v>
      </c>
      <c r="C1763">
        <v>5.6198274049457098E-5</v>
      </c>
    </row>
    <row r="1764" spans="1:3" x14ac:dyDescent="0.3">
      <c r="A1764" s="3">
        <v>43040</v>
      </c>
      <c r="B1764">
        <v>1.3974246803379109</v>
      </c>
      <c r="C1764">
        <v>0</v>
      </c>
    </row>
    <row r="1765" spans="1:3" x14ac:dyDescent="0.3">
      <c r="A1765" s="3">
        <v>43041</v>
      </c>
      <c r="B1765">
        <v>1.400133108206526</v>
      </c>
      <c r="C1765">
        <v>0</v>
      </c>
    </row>
    <row r="1766" spans="1:3" x14ac:dyDescent="0.3">
      <c r="A1766" s="3">
        <v>43042</v>
      </c>
      <c r="B1766">
        <v>1.3998543191726811</v>
      </c>
      <c r="C1766">
        <v>0</v>
      </c>
    </row>
    <row r="1767" spans="1:3" x14ac:dyDescent="0.3">
      <c r="A1767" s="3">
        <v>43045</v>
      </c>
      <c r="B1767">
        <v>1.403805075084074</v>
      </c>
      <c r="C1767">
        <v>0</v>
      </c>
    </row>
    <row r="1768" spans="1:3" x14ac:dyDescent="0.3">
      <c r="A1768" s="3">
        <v>43046</v>
      </c>
      <c r="B1768">
        <v>1.4041348869185999</v>
      </c>
      <c r="C1768">
        <v>0</v>
      </c>
    </row>
    <row r="1769" spans="1:3" x14ac:dyDescent="0.3">
      <c r="A1769" s="3">
        <v>43047</v>
      </c>
      <c r="B1769">
        <v>1.4034210514248191</v>
      </c>
      <c r="C1769">
        <v>0</v>
      </c>
    </row>
    <row r="1770" spans="1:3" x14ac:dyDescent="0.3">
      <c r="A1770" s="3">
        <v>43048</v>
      </c>
      <c r="B1770">
        <v>1.4036530839980379</v>
      </c>
      <c r="C1770">
        <v>0</v>
      </c>
    </row>
    <row r="1771" spans="1:3" x14ac:dyDescent="0.3">
      <c r="A1771" s="3">
        <v>43049</v>
      </c>
      <c r="B1771">
        <v>1.4034794307518179</v>
      </c>
      <c r="C1771">
        <v>0</v>
      </c>
    </row>
    <row r="1772" spans="1:3" x14ac:dyDescent="0.3">
      <c r="A1772" s="3">
        <v>43052</v>
      </c>
      <c r="B1772">
        <v>1.4038489474281419</v>
      </c>
      <c r="C1772">
        <v>0</v>
      </c>
    </row>
    <row r="1773" spans="1:3" x14ac:dyDescent="0.3">
      <c r="A1773" s="3">
        <v>43053</v>
      </c>
      <c r="B1773">
        <v>1.4041913181556021</v>
      </c>
      <c r="C1773">
        <v>0</v>
      </c>
    </row>
    <row r="1774" spans="1:3" x14ac:dyDescent="0.3">
      <c r="A1774" s="3">
        <v>43054</v>
      </c>
      <c r="B1774">
        <v>1.399770313636596</v>
      </c>
      <c r="C1774">
        <v>0</v>
      </c>
    </row>
    <row r="1775" spans="1:3" x14ac:dyDescent="0.3">
      <c r="A1775" s="3">
        <v>43055</v>
      </c>
      <c r="B1775">
        <v>1.4005139221782119</v>
      </c>
      <c r="C1775">
        <v>0</v>
      </c>
    </row>
    <row r="1776" spans="1:3" x14ac:dyDescent="0.3">
      <c r="A1776" s="3">
        <v>43056</v>
      </c>
      <c r="B1776">
        <v>1.4009732907859671</v>
      </c>
      <c r="C1776">
        <v>0</v>
      </c>
    </row>
    <row r="1777" spans="1:3" x14ac:dyDescent="0.3">
      <c r="A1777" s="3">
        <v>43059</v>
      </c>
      <c r="B1777">
        <v>1.4035549715623901</v>
      </c>
      <c r="C1777">
        <v>0</v>
      </c>
    </row>
    <row r="1778" spans="1:3" x14ac:dyDescent="0.3">
      <c r="A1778" s="3">
        <v>43060</v>
      </c>
      <c r="B1778">
        <v>1.4039974242945741</v>
      </c>
      <c r="C1778">
        <v>0</v>
      </c>
    </row>
    <row r="1779" spans="1:3" x14ac:dyDescent="0.3">
      <c r="A1779" s="3">
        <v>43061</v>
      </c>
      <c r="B1779">
        <v>1.4048729100093731</v>
      </c>
      <c r="C1779">
        <v>0</v>
      </c>
    </row>
    <row r="1780" spans="1:3" x14ac:dyDescent="0.3">
      <c r="A1780" s="3">
        <v>43062</v>
      </c>
      <c r="B1780">
        <v>1.405238927515241</v>
      </c>
      <c r="C1780">
        <v>0</v>
      </c>
    </row>
    <row r="1781" spans="1:3" x14ac:dyDescent="0.3">
      <c r="A1781" s="3">
        <v>43063</v>
      </c>
      <c r="B1781">
        <v>1.407420178697822</v>
      </c>
      <c r="C1781">
        <v>0</v>
      </c>
    </row>
    <row r="1782" spans="1:3" x14ac:dyDescent="0.3">
      <c r="A1782" s="3">
        <v>43066</v>
      </c>
      <c r="B1782">
        <v>1.405370763777237</v>
      </c>
      <c r="C1782">
        <v>0</v>
      </c>
    </row>
    <row r="1783" spans="1:3" x14ac:dyDescent="0.3">
      <c r="A1783" s="3">
        <v>43067</v>
      </c>
      <c r="B1783">
        <v>1.4053126879722619</v>
      </c>
      <c r="C1783">
        <v>0</v>
      </c>
    </row>
    <row r="1784" spans="1:3" x14ac:dyDescent="0.3">
      <c r="A1784" s="3">
        <v>43068</v>
      </c>
      <c r="B1784">
        <v>1.4062978317702219</v>
      </c>
      <c r="C1784">
        <v>0</v>
      </c>
    </row>
    <row r="1785" spans="1:3" x14ac:dyDescent="0.3">
      <c r="A1785" s="3">
        <v>43069</v>
      </c>
      <c r="B1785">
        <v>1.406665779279034</v>
      </c>
      <c r="C1785">
        <v>1.3331225796342491E-4</v>
      </c>
    </row>
    <row r="1786" spans="1:3" x14ac:dyDescent="0.3">
      <c r="A1786" s="3">
        <v>43070</v>
      </c>
      <c r="B1786">
        <v>1.4097454731050101</v>
      </c>
      <c r="C1786">
        <v>0</v>
      </c>
    </row>
    <row r="1787" spans="1:3" x14ac:dyDescent="0.3">
      <c r="A1787" s="3">
        <v>43073</v>
      </c>
      <c r="B1787">
        <v>1.415786852085537</v>
      </c>
      <c r="C1787">
        <v>0</v>
      </c>
    </row>
    <row r="1788" spans="1:3" x14ac:dyDescent="0.3">
      <c r="A1788" s="3">
        <v>43074</v>
      </c>
      <c r="B1788">
        <v>1.411399841134048</v>
      </c>
      <c r="C1788">
        <v>0</v>
      </c>
    </row>
    <row r="1789" spans="1:3" x14ac:dyDescent="0.3">
      <c r="A1789" s="3">
        <v>43075</v>
      </c>
      <c r="B1789">
        <v>1.40730787108885</v>
      </c>
      <c r="C1789">
        <v>0</v>
      </c>
    </row>
    <row r="1790" spans="1:3" x14ac:dyDescent="0.3">
      <c r="A1790" s="3">
        <v>43076</v>
      </c>
      <c r="B1790">
        <v>1.3965328812599329</v>
      </c>
      <c r="C1790">
        <v>0</v>
      </c>
    </row>
    <row r="1791" spans="1:3" x14ac:dyDescent="0.3">
      <c r="A1791" s="3">
        <v>43077</v>
      </c>
      <c r="B1791">
        <v>1.4006293569733439</v>
      </c>
      <c r="C1791">
        <v>0</v>
      </c>
    </row>
    <row r="1792" spans="1:3" x14ac:dyDescent="0.3">
      <c r="A1792" s="3">
        <v>43080</v>
      </c>
      <c r="B1792">
        <v>1.399628565415197</v>
      </c>
      <c r="C1792">
        <v>0</v>
      </c>
    </row>
    <row r="1793" spans="1:3" x14ac:dyDescent="0.3">
      <c r="A1793" s="3">
        <v>43081</v>
      </c>
      <c r="B1793">
        <v>1.4017626412716679</v>
      </c>
      <c r="C1793">
        <v>0</v>
      </c>
    </row>
    <row r="1794" spans="1:3" x14ac:dyDescent="0.3">
      <c r="A1794" s="3">
        <v>43082</v>
      </c>
      <c r="B1794">
        <v>1.4003425489474881</v>
      </c>
      <c r="C1794">
        <v>0</v>
      </c>
    </row>
    <row r="1795" spans="1:3" x14ac:dyDescent="0.3">
      <c r="A1795" s="3">
        <v>43083</v>
      </c>
      <c r="B1795">
        <v>1.3966512310755259</v>
      </c>
      <c r="C1795">
        <v>0</v>
      </c>
    </row>
    <row r="1796" spans="1:3" x14ac:dyDescent="0.3">
      <c r="A1796" s="3">
        <v>43084</v>
      </c>
      <c r="B1796">
        <v>1.4000044935149809</v>
      </c>
      <c r="C1796">
        <v>0</v>
      </c>
    </row>
    <row r="1797" spans="1:3" x14ac:dyDescent="0.3">
      <c r="A1797" s="3">
        <v>43087</v>
      </c>
      <c r="B1797">
        <v>1.408004521755851</v>
      </c>
      <c r="C1797">
        <v>0</v>
      </c>
    </row>
    <row r="1798" spans="1:3" x14ac:dyDescent="0.3">
      <c r="A1798" s="3">
        <v>43088</v>
      </c>
      <c r="B1798">
        <v>1.406248239317005</v>
      </c>
      <c r="C1798">
        <v>0</v>
      </c>
    </row>
    <row r="1799" spans="1:3" x14ac:dyDescent="0.3">
      <c r="A1799" s="3">
        <v>43089</v>
      </c>
      <c r="B1799">
        <v>1.406189543661611</v>
      </c>
      <c r="C1799">
        <v>0</v>
      </c>
    </row>
    <row r="1800" spans="1:3" x14ac:dyDescent="0.3">
      <c r="A1800" s="3">
        <v>43090</v>
      </c>
      <c r="B1800">
        <v>1.406478110443802</v>
      </c>
      <c r="C1800">
        <v>0</v>
      </c>
    </row>
    <row r="1801" spans="1:3" x14ac:dyDescent="0.3">
      <c r="A1801" s="3">
        <v>43091</v>
      </c>
      <c r="B1801">
        <v>1.408580875946843</v>
      </c>
      <c r="C1801">
        <v>0</v>
      </c>
    </row>
    <row r="1802" spans="1:3" x14ac:dyDescent="0.3">
      <c r="A1802" s="3">
        <v>43094</v>
      </c>
      <c r="B1802">
        <v>1.403194429209444</v>
      </c>
      <c r="C1802">
        <v>0</v>
      </c>
    </row>
    <row r="1803" spans="1:3" x14ac:dyDescent="0.3">
      <c r="A1803" s="3">
        <v>43095</v>
      </c>
      <c r="B1803">
        <v>1.4064239089322861</v>
      </c>
      <c r="C1803">
        <v>0</v>
      </c>
    </row>
    <row r="1804" spans="1:3" x14ac:dyDescent="0.3">
      <c r="A1804" s="3">
        <v>43096</v>
      </c>
      <c r="B1804">
        <v>1.4035354251748029</v>
      </c>
      <c r="C1804">
        <v>0</v>
      </c>
    </row>
    <row r="1805" spans="1:3" x14ac:dyDescent="0.3">
      <c r="A1805" s="3">
        <v>43097</v>
      </c>
      <c r="B1805">
        <v>1.405164625765579</v>
      </c>
      <c r="C1805">
        <v>0</v>
      </c>
    </row>
    <row r="1806" spans="1:3" x14ac:dyDescent="0.3">
      <c r="A1806" s="3">
        <v>43098</v>
      </c>
      <c r="B1806">
        <v>1.4054485696017509</v>
      </c>
      <c r="C1806">
        <v>6.3720209771966907E-5</v>
      </c>
    </row>
    <row r="1807" spans="1:3" x14ac:dyDescent="0.3">
      <c r="A1807" s="3">
        <v>43102</v>
      </c>
      <c r="B1807">
        <v>1.407840394424356</v>
      </c>
      <c r="C1807">
        <v>0</v>
      </c>
    </row>
    <row r="1808" spans="1:3" x14ac:dyDescent="0.3">
      <c r="A1808" s="3">
        <v>43103</v>
      </c>
      <c r="B1808">
        <v>1.407032975649755</v>
      </c>
      <c r="C1808">
        <v>0</v>
      </c>
    </row>
    <row r="1809" spans="1:3" x14ac:dyDescent="0.3">
      <c r="A1809" s="3">
        <v>43104</v>
      </c>
      <c r="B1809">
        <v>1.4082450088865821</v>
      </c>
      <c r="C1809">
        <v>0</v>
      </c>
    </row>
    <row r="1810" spans="1:3" x14ac:dyDescent="0.3">
      <c r="A1810" s="3">
        <v>43105</v>
      </c>
      <c r="B1810">
        <v>1.407591644160431</v>
      </c>
      <c r="C1810">
        <v>0</v>
      </c>
    </row>
    <row r="1811" spans="1:3" x14ac:dyDescent="0.3">
      <c r="A1811" s="3">
        <v>43108</v>
      </c>
      <c r="B1811">
        <v>1.408560985472004</v>
      </c>
      <c r="C1811">
        <v>0</v>
      </c>
    </row>
    <row r="1812" spans="1:3" x14ac:dyDescent="0.3">
      <c r="A1812" s="3">
        <v>43109</v>
      </c>
      <c r="B1812">
        <v>1.408987543074246</v>
      </c>
      <c r="C1812">
        <v>0</v>
      </c>
    </row>
    <row r="1813" spans="1:3" x14ac:dyDescent="0.3">
      <c r="A1813" s="3">
        <v>43110</v>
      </c>
      <c r="B1813">
        <v>1.408364757270083</v>
      </c>
      <c r="C1813">
        <v>0</v>
      </c>
    </row>
    <row r="1814" spans="1:3" x14ac:dyDescent="0.3">
      <c r="A1814" s="3">
        <v>43111</v>
      </c>
      <c r="B1814">
        <v>1.4088091065312121</v>
      </c>
      <c r="C1814">
        <v>0</v>
      </c>
    </row>
    <row r="1815" spans="1:3" x14ac:dyDescent="0.3">
      <c r="A1815" s="3">
        <v>43112</v>
      </c>
      <c r="B1815">
        <v>1.407488295621292</v>
      </c>
      <c r="C1815">
        <v>0</v>
      </c>
    </row>
    <row r="1816" spans="1:3" x14ac:dyDescent="0.3">
      <c r="A1816" s="3">
        <v>43115</v>
      </c>
      <c r="B1816">
        <v>1.4074039801350089</v>
      </c>
      <c r="C1816">
        <v>0</v>
      </c>
    </row>
    <row r="1817" spans="1:3" x14ac:dyDescent="0.3">
      <c r="A1817" s="3">
        <v>43116</v>
      </c>
      <c r="B1817">
        <v>1.405111060089774</v>
      </c>
      <c r="C1817">
        <v>0</v>
      </c>
    </row>
    <row r="1818" spans="1:3" x14ac:dyDescent="0.3">
      <c r="A1818" s="3">
        <v>43117</v>
      </c>
      <c r="B1818">
        <v>1.404693480315814</v>
      </c>
      <c r="C1818">
        <v>0</v>
      </c>
    </row>
    <row r="1819" spans="1:3" x14ac:dyDescent="0.3">
      <c r="A1819" s="3">
        <v>43118</v>
      </c>
      <c r="B1819">
        <v>1.405181028290901</v>
      </c>
      <c r="C1819">
        <v>0</v>
      </c>
    </row>
    <row r="1820" spans="1:3" x14ac:dyDescent="0.3">
      <c r="A1820" s="3">
        <v>43119</v>
      </c>
      <c r="B1820">
        <v>1.4058927280086619</v>
      </c>
      <c r="C1820">
        <v>0</v>
      </c>
    </row>
    <row r="1821" spans="1:3" x14ac:dyDescent="0.3">
      <c r="A1821" s="3">
        <v>43122</v>
      </c>
      <c r="B1821">
        <v>1.40631027411998</v>
      </c>
      <c r="C1821">
        <v>0</v>
      </c>
    </row>
    <row r="1822" spans="1:3" x14ac:dyDescent="0.3">
      <c r="A1822" s="3">
        <v>43123</v>
      </c>
      <c r="B1822">
        <v>1.4056329166942521</v>
      </c>
      <c r="C1822">
        <v>0</v>
      </c>
    </row>
    <row r="1823" spans="1:3" x14ac:dyDescent="0.3">
      <c r="A1823" s="3">
        <v>43124</v>
      </c>
      <c r="B1823">
        <v>1.405177242274229</v>
      </c>
      <c r="C1823">
        <v>0</v>
      </c>
    </row>
    <row r="1824" spans="1:3" x14ac:dyDescent="0.3">
      <c r="A1824" s="3">
        <v>43125</v>
      </c>
      <c r="B1824">
        <v>1.407967986597598</v>
      </c>
      <c r="C1824">
        <v>0</v>
      </c>
    </row>
    <row r="1825" spans="1:3" x14ac:dyDescent="0.3">
      <c r="A1825" s="3">
        <v>43126</v>
      </c>
      <c r="B1825">
        <v>1.406833985149655</v>
      </c>
      <c r="C1825">
        <v>0</v>
      </c>
    </row>
    <row r="1826" spans="1:3" x14ac:dyDescent="0.3">
      <c r="A1826" s="3">
        <v>43129</v>
      </c>
      <c r="B1826">
        <v>1.407029291462917</v>
      </c>
      <c r="C1826">
        <v>0</v>
      </c>
    </row>
    <row r="1827" spans="1:3" x14ac:dyDescent="0.3">
      <c r="A1827" s="3">
        <v>43130</v>
      </c>
      <c r="B1827">
        <v>1.405278061557347</v>
      </c>
      <c r="C1827">
        <v>0</v>
      </c>
    </row>
    <row r="1828" spans="1:3" x14ac:dyDescent="0.3">
      <c r="A1828" s="3">
        <v>43131</v>
      </c>
      <c r="B1828">
        <v>1.4046786178095549</v>
      </c>
      <c r="C1828">
        <v>1.4642211273008241E-4</v>
      </c>
    </row>
    <row r="1829" spans="1:3" x14ac:dyDescent="0.3">
      <c r="A1829" s="3">
        <v>43132</v>
      </c>
      <c r="B1829">
        <v>1.402553459175673</v>
      </c>
      <c r="C1829">
        <v>0</v>
      </c>
    </row>
    <row r="1830" spans="1:3" x14ac:dyDescent="0.3">
      <c r="A1830" s="3">
        <v>43133</v>
      </c>
      <c r="B1830">
        <v>1.405221278138707</v>
      </c>
      <c r="C1830">
        <v>0</v>
      </c>
    </row>
    <row r="1831" spans="1:3" x14ac:dyDescent="0.3">
      <c r="A1831" s="3">
        <v>43136</v>
      </c>
      <c r="B1831">
        <v>1.407104287154457</v>
      </c>
      <c r="C1831">
        <v>0</v>
      </c>
    </row>
    <row r="1832" spans="1:3" x14ac:dyDescent="0.3">
      <c r="A1832" s="3">
        <v>43137</v>
      </c>
      <c r="B1832">
        <v>1.4046794220737251</v>
      </c>
      <c r="C1832">
        <v>0</v>
      </c>
    </row>
    <row r="1833" spans="1:3" x14ac:dyDescent="0.3">
      <c r="A1833" s="3">
        <v>43138</v>
      </c>
      <c r="B1833">
        <v>1.4058395906242871</v>
      </c>
      <c r="C1833">
        <v>0</v>
      </c>
    </row>
    <row r="1834" spans="1:3" x14ac:dyDescent="0.3">
      <c r="A1834" s="3">
        <v>43139</v>
      </c>
      <c r="B1834">
        <v>1.403299483354185</v>
      </c>
      <c r="C1834">
        <v>0</v>
      </c>
    </row>
    <row r="1835" spans="1:3" x14ac:dyDescent="0.3">
      <c r="A1835" s="3">
        <v>43140</v>
      </c>
      <c r="B1835">
        <v>1.4011071131865049</v>
      </c>
      <c r="C1835">
        <v>0</v>
      </c>
    </row>
    <row r="1836" spans="1:3" x14ac:dyDescent="0.3">
      <c r="A1836" s="3">
        <v>43143</v>
      </c>
      <c r="B1836">
        <v>1.402893917253462</v>
      </c>
      <c r="C1836">
        <v>0</v>
      </c>
    </row>
    <row r="1837" spans="1:3" x14ac:dyDescent="0.3">
      <c r="A1837" s="3">
        <v>43144</v>
      </c>
      <c r="B1837">
        <v>1.404081602083753</v>
      </c>
      <c r="C1837">
        <v>0</v>
      </c>
    </row>
    <row r="1838" spans="1:3" x14ac:dyDescent="0.3">
      <c r="A1838" s="3">
        <v>43145</v>
      </c>
      <c r="B1838">
        <v>1.4076450321419831</v>
      </c>
      <c r="C1838">
        <v>0</v>
      </c>
    </row>
    <row r="1839" spans="1:3" x14ac:dyDescent="0.3">
      <c r="A1839" s="3">
        <v>43153</v>
      </c>
      <c r="B1839">
        <v>1.40883908624494</v>
      </c>
      <c r="C1839">
        <v>0</v>
      </c>
    </row>
    <row r="1840" spans="1:3" x14ac:dyDescent="0.3">
      <c r="A1840" s="3">
        <v>43154</v>
      </c>
      <c r="B1840">
        <v>1.414877791759408</v>
      </c>
      <c r="C1840">
        <v>0</v>
      </c>
    </row>
    <row r="1841" spans="1:3" x14ac:dyDescent="0.3">
      <c r="A1841" s="3">
        <v>43157</v>
      </c>
      <c r="B1841">
        <v>1.418222749464783</v>
      </c>
      <c r="C1841">
        <v>0</v>
      </c>
    </row>
    <row r="1842" spans="1:3" x14ac:dyDescent="0.3">
      <c r="A1842" s="3">
        <v>43158</v>
      </c>
      <c r="B1842">
        <v>1.4177705584807681</v>
      </c>
      <c r="C1842">
        <v>0</v>
      </c>
    </row>
    <row r="1843" spans="1:3" x14ac:dyDescent="0.3">
      <c r="A1843" s="3">
        <v>43159</v>
      </c>
      <c r="B1843">
        <v>1.416093913029985</v>
      </c>
      <c r="C1843">
        <v>2.7896730678933501E-4</v>
      </c>
    </row>
    <row r="1844" spans="1:3" x14ac:dyDescent="0.3">
      <c r="A1844" s="3">
        <v>43160</v>
      </c>
      <c r="B1844">
        <v>1.420635206535791</v>
      </c>
      <c r="C1844">
        <v>0</v>
      </c>
    </row>
    <row r="1845" spans="1:3" x14ac:dyDescent="0.3">
      <c r="A1845" s="3">
        <v>43161</v>
      </c>
      <c r="B1845">
        <v>1.4184123304048391</v>
      </c>
      <c r="C1845">
        <v>0</v>
      </c>
    </row>
    <row r="1846" spans="1:3" x14ac:dyDescent="0.3">
      <c r="A1846" s="3">
        <v>43164</v>
      </c>
      <c r="B1846">
        <v>1.421299778279761</v>
      </c>
      <c r="C1846">
        <v>0</v>
      </c>
    </row>
    <row r="1847" spans="1:3" x14ac:dyDescent="0.3">
      <c r="A1847" s="3">
        <v>43165</v>
      </c>
      <c r="B1847">
        <v>1.4216772162763061</v>
      </c>
      <c r="C1847">
        <v>0</v>
      </c>
    </row>
    <row r="1848" spans="1:3" x14ac:dyDescent="0.3">
      <c r="A1848" s="3">
        <v>43166</v>
      </c>
      <c r="B1848">
        <v>1.420436062612549</v>
      </c>
      <c r="C1848">
        <v>0</v>
      </c>
    </row>
    <row r="1849" spans="1:3" x14ac:dyDescent="0.3">
      <c r="A1849" s="3">
        <v>43167</v>
      </c>
      <c r="B1849">
        <v>1.4216073518993051</v>
      </c>
      <c r="C1849">
        <v>0</v>
      </c>
    </row>
    <row r="1850" spans="1:3" x14ac:dyDescent="0.3">
      <c r="A1850" s="3">
        <v>43168</v>
      </c>
      <c r="B1850">
        <v>1.4293638406885889</v>
      </c>
      <c r="C1850">
        <v>0</v>
      </c>
    </row>
    <row r="1851" spans="1:3" x14ac:dyDescent="0.3">
      <c r="A1851" s="3">
        <v>43171</v>
      </c>
      <c r="B1851">
        <v>1.4327724465487119</v>
      </c>
      <c r="C1851">
        <v>0</v>
      </c>
    </row>
    <row r="1852" spans="1:3" x14ac:dyDescent="0.3">
      <c r="A1852" s="3">
        <v>43172</v>
      </c>
      <c r="B1852">
        <v>1.4314806016738431</v>
      </c>
      <c r="C1852">
        <v>0</v>
      </c>
    </row>
    <row r="1853" spans="1:3" x14ac:dyDescent="0.3">
      <c r="A1853" s="3">
        <v>43173</v>
      </c>
      <c r="B1853">
        <v>1.4277318975515969</v>
      </c>
      <c r="C1853">
        <v>0</v>
      </c>
    </row>
    <row r="1854" spans="1:3" x14ac:dyDescent="0.3">
      <c r="A1854" s="3">
        <v>43174</v>
      </c>
      <c r="B1854">
        <v>1.428731709326631</v>
      </c>
      <c r="C1854">
        <v>0</v>
      </c>
    </row>
    <row r="1855" spans="1:3" x14ac:dyDescent="0.3">
      <c r="A1855" s="3">
        <v>43175</v>
      </c>
      <c r="B1855">
        <v>1.425631779061254</v>
      </c>
      <c r="C1855">
        <v>0</v>
      </c>
    </row>
    <row r="1856" spans="1:3" x14ac:dyDescent="0.3">
      <c r="A1856" s="3">
        <v>43178</v>
      </c>
      <c r="B1856">
        <v>1.4283977192092761</v>
      </c>
      <c r="C1856">
        <v>0</v>
      </c>
    </row>
    <row r="1857" spans="1:3" x14ac:dyDescent="0.3">
      <c r="A1857" s="3">
        <v>43179</v>
      </c>
      <c r="B1857">
        <v>1.4313240887168539</v>
      </c>
      <c r="C1857">
        <v>0</v>
      </c>
    </row>
    <row r="1858" spans="1:3" x14ac:dyDescent="0.3">
      <c r="A1858" s="3">
        <v>43180</v>
      </c>
      <c r="B1858">
        <v>1.4274661978913019</v>
      </c>
      <c r="C1858">
        <v>0</v>
      </c>
    </row>
    <row r="1859" spans="1:3" x14ac:dyDescent="0.3">
      <c r="A1859" s="3">
        <v>43181</v>
      </c>
      <c r="B1859">
        <v>1.4264591868499621</v>
      </c>
      <c r="C1859">
        <v>0</v>
      </c>
    </row>
    <row r="1860" spans="1:3" x14ac:dyDescent="0.3">
      <c r="A1860" s="3">
        <v>43182</v>
      </c>
      <c r="B1860">
        <v>1.4167945095079599</v>
      </c>
      <c r="C1860">
        <v>0</v>
      </c>
    </row>
    <row r="1861" spans="1:3" x14ac:dyDescent="0.3">
      <c r="A1861" s="3">
        <v>43185</v>
      </c>
      <c r="B1861">
        <v>1.423749596903813</v>
      </c>
      <c r="C1861">
        <v>0</v>
      </c>
    </row>
    <row r="1862" spans="1:3" x14ac:dyDescent="0.3">
      <c r="A1862" s="3">
        <v>43186</v>
      </c>
      <c r="B1862">
        <v>1.4313666699670691</v>
      </c>
      <c r="C1862">
        <v>0</v>
      </c>
    </row>
    <row r="1863" spans="1:3" x14ac:dyDescent="0.3">
      <c r="A1863" s="3">
        <v>43187</v>
      </c>
      <c r="B1863">
        <v>1.4305189172124699</v>
      </c>
      <c r="C1863">
        <v>0</v>
      </c>
    </row>
    <row r="1864" spans="1:3" x14ac:dyDescent="0.3">
      <c r="A1864" s="3">
        <v>43188</v>
      </c>
      <c r="B1864">
        <v>1.43149052667946</v>
      </c>
      <c r="C1864">
        <v>0</v>
      </c>
    </row>
    <row r="1865" spans="1:3" x14ac:dyDescent="0.3">
      <c r="A1865" s="3">
        <v>43189</v>
      </c>
      <c r="B1865">
        <v>1.438796990206114</v>
      </c>
      <c r="C1865">
        <v>5.0541462526476622E-5</v>
      </c>
    </row>
    <row r="1866" spans="1:3" x14ac:dyDescent="0.3">
      <c r="A1866" s="3">
        <v>43192</v>
      </c>
      <c r="B1866">
        <v>1.439398645229228</v>
      </c>
      <c r="C1866">
        <v>0</v>
      </c>
    </row>
    <row r="1867" spans="1:3" x14ac:dyDescent="0.3">
      <c r="A1867" s="3">
        <v>43193</v>
      </c>
      <c r="B1867">
        <v>1.436808952230699</v>
      </c>
      <c r="C1867">
        <v>0</v>
      </c>
    </row>
    <row r="1868" spans="1:3" x14ac:dyDescent="0.3">
      <c r="A1868" s="3">
        <v>43194</v>
      </c>
      <c r="B1868">
        <v>1.433405238564093</v>
      </c>
      <c r="C1868">
        <v>0</v>
      </c>
    </row>
    <row r="1869" spans="1:3" x14ac:dyDescent="0.3">
      <c r="A1869" s="3">
        <v>43199</v>
      </c>
      <c r="B1869">
        <v>1.435902136792887</v>
      </c>
      <c r="C1869">
        <v>0</v>
      </c>
    </row>
    <row r="1870" spans="1:3" x14ac:dyDescent="0.3">
      <c r="A1870" s="3">
        <v>43200</v>
      </c>
      <c r="B1870">
        <v>1.43533415505558</v>
      </c>
      <c r="C1870">
        <v>0</v>
      </c>
    </row>
    <row r="1871" spans="1:3" x14ac:dyDescent="0.3">
      <c r="A1871" s="3">
        <v>43201</v>
      </c>
      <c r="B1871">
        <v>1.4355751150452589</v>
      </c>
      <c r="C1871">
        <v>0</v>
      </c>
    </row>
    <row r="1872" spans="1:3" x14ac:dyDescent="0.3">
      <c r="A1872" s="3">
        <v>43202</v>
      </c>
      <c r="B1872">
        <v>1.4349419670084691</v>
      </c>
      <c r="C1872">
        <v>0</v>
      </c>
    </row>
    <row r="1873" spans="1:3" x14ac:dyDescent="0.3">
      <c r="A1873" s="3">
        <v>43203</v>
      </c>
      <c r="B1873">
        <v>1.4349639535072161</v>
      </c>
      <c r="C1873">
        <v>0</v>
      </c>
    </row>
    <row r="1874" spans="1:3" x14ac:dyDescent="0.3">
      <c r="A1874" s="3">
        <v>43206</v>
      </c>
      <c r="B1874">
        <v>1.437503610961929</v>
      </c>
      <c r="C1874">
        <v>0</v>
      </c>
    </row>
    <row r="1875" spans="1:3" x14ac:dyDescent="0.3">
      <c r="A1875" s="3">
        <v>43207</v>
      </c>
      <c r="B1875">
        <v>1.431818703379758</v>
      </c>
      <c r="C1875">
        <v>0</v>
      </c>
    </row>
    <row r="1876" spans="1:3" x14ac:dyDescent="0.3">
      <c r="A1876" s="3">
        <v>43208</v>
      </c>
      <c r="B1876">
        <v>1.4417861368225</v>
      </c>
      <c r="C1876">
        <v>0</v>
      </c>
    </row>
    <row r="1877" spans="1:3" x14ac:dyDescent="0.3">
      <c r="A1877" s="3">
        <v>43209</v>
      </c>
      <c r="B1877">
        <v>1.440975598721169</v>
      </c>
      <c r="C1877">
        <v>0</v>
      </c>
    </row>
    <row r="1878" spans="1:3" x14ac:dyDescent="0.3">
      <c r="A1878" s="3">
        <v>43210</v>
      </c>
      <c r="B1878">
        <v>1.436775799422005</v>
      </c>
      <c r="C1878">
        <v>0</v>
      </c>
    </row>
    <row r="1879" spans="1:3" x14ac:dyDescent="0.3">
      <c r="A1879" s="3">
        <v>43213</v>
      </c>
      <c r="B1879">
        <v>1.4325785051566791</v>
      </c>
      <c r="C1879">
        <v>0</v>
      </c>
    </row>
    <row r="1880" spans="1:3" x14ac:dyDescent="0.3">
      <c r="A1880" s="3">
        <v>43214</v>
      </c>
      <c r="B1880">
        <v>1.4388156414872879</v>
      </c>
      <c r="C1880">
        <v>0</v>
      </c>
    </row>
    <row r="1881" spans="1:3" x14ac:dyDescent="0.3">
      <c r="A1881" s="3">
        <v>43215</v>
      </c>
      <c r="B1881">
        <v>1.4399352597023081</v>
      </c>
      <c r="C1881">
        <v>0</v>
      </c>
    </row>
    <row r="1882" spans="1:3" x14ac:dyDescent="0.3">
      <c r="A1882" s="3">
        <v>43216</v>
      </c>
      <c r="B1882">
        <v>1.435121959555846</v>
      </c>
      <c r="C1882">
        <v>0</v>
      </c>
    </row>
    <row r="1883" spans="1:3" x14ac:dyDescent="0.3">
      <c r="A1883" s="3">
        <v>43217</v>
      </c>
      <c r="B1883">
        <v>1.437485500797238</v>
      </c>
      <c r="C1883">
        <v>1.02787288083217E-5</v>
      </c>
    </row>
    <row r="1884" spans="1:3" x14ac:dyDescent="0.3">
      <c r="A1884" s="3">
        <v>43222</v>
      </c>
      <c r="B1884">
        <v>1.436745086130903</v>
      </c>
      <c r="C1884">
        <v>0</v>
      </c>
    </row>
    <row r="1885" spans="1:3" x14ac:dyDescent="0.3">
      <c r="A1885" s="3">
        <v>43223</v>
      </c>
      <c r="B1885">
        <v>1.4398956223800921</v>
      </c>
      <c r="C1885">
        <v>0</v>
      </c>
    </row>
    <row r="1886" spans="1:3" x14ac:dyDescent="0.3">
      <c r="A1886" s="3">
        <v>43224</v>
      </c>
      <c r="B1886">
        <v>1.438807326567435</v>
      </c>
      <c r="C1886">
        <v>0</v>
      </c>
    </row>
    <row r="1887" spans="1:3" x14ac:dyDescent="0.3">
      <c r="A1887" s="3">
        <v>43227</v>
      </c>
      <c r="B1887">
        <v>1.4433236548456141</v>
      </c>
      <c r="C1887">
        <v>0</v>
      </c>
    </row>
    <row r="1888" spans="1:3" x14ac:dyDescent="0.3">
      <c r="A1888" s="3">
        <v>43228</v>
      </c>
      <c r="B1888">
        <v>1.443292338801399</v>
      </c>
      <c r="C1888">
        <v>0</v>
      </c>
    </row>
    <row r="1889" spans="1:3" x14ac:dyDescent="0.3">
      <c r="A1889" s="3">
        <v>43229</v>
      </c>
      <c r="B1889">
        <v>1.4425664429203759</v>
      </c>
      <c r="C1889">
        <v>0</v>
      </c>
    </row>
    <row r="1890" spans="1:3" x14ac:dyDescent="0.3">
      <c r="A1890" s="3">
        <v>43230</v>
      </c>
      <c r="B1890">
        <v>1.443675951593612</v>
      </c>
      <c r="C1890">
        <v>0</v>
      </c>
    </row>
    <row r="1891" spans="1:3" x14ac:dyDescent="0.3">
      <c r="A1891" s="3">
        <v>43231</v>
      </c>
      <c r="B1891">
        <v>1.440091407321699</v>
      </c>
      <c r="C1891">
        <v>0</v>
      </c>
    </row>
    <row r="1892" spans="1:3" x14ac:dyDescent="0.3">
      <c r="A1892" s="3">
        <v>43234</v>
      </c>
      <c r="B1892">
        <v>1.43973872310346</v>
      </c>
      <c r="C1892">
        <v>0</v>
      </c>
    </row>
    <row r="1893" spans="1:3" x14ac:dyDescent="0.3">
      <c r="A1893" s="3">
        <v>43235</v>
      </c>
      <c r="B1893">
        <v>1.442452322545742</v>
      </c>
      <c r="C1893">
        <v>0</v>
      </c>
    </row>
    <row r="1894" spans="1:3" x14ac:dyDescent="0.3">
      <c r="A1894" s="3">
        <v>43236</v>
      </c>
      <c r="B1894">
        <v>1.4408761122227971</v>
      </c>
      <c r="C1894">
        <v>0</v>
      </c>
    </row>
    <row r="1895" spans="1:3" x14ac:dyDescent="0.3">
      <c r="A1895" s="3">
        <v>43237</v>
      </c>
      <c r="B1895">
        <v>1.438836628229206</v>
      </c>
      <c r="C1895">
        <v>0</v>
      </c>
    </row>
    <row r="1896" spans="1:3" x14ac:dyDescent="0.3">
      <c r="A1896" s="3">
        <v>43238</v>
      </c>
      <c r="B1896">
        <v>1.4396456838045879</v>
      </c>
      <c r="C1896">
        <v>0</v>
      </c>
    </row>
    <row r="1897" spans="1:3" x14ac:dyDescent="0.3">
      <c r="A1897" s="3">
        <v>43241</v>
      </c>
      <c r="B1897">
        <v>1.4432386465532541</v>
      </c>
      <c r="C1897">
        <v>0</v>
      </c>
    </row>
    <row r="1898" spans="1:3" x14ac:dyDescent="0.3">
      <c r="A1898" s="3">
        <v>43242</v>
      </c>
      <c r="B1898">
        <v>1.445377707502649</v>
      </c>
      <c r="C1898">
        <v>0</v>
      </c>
    </row>
    <row r="1899" spans="1:3" x14ac:dyDescent="0.3">
      <c r="A1899" s="3">
        <v>43243</v>
      </c>
      <c r="B1899">
        <v>1.442399247000919</v>
      </c>
      <c r="C1899">
        <v>0</v>
      </c>
    </row>
    <row r="1900" spans="1:3" x14ac:dyDescent="0.3">
      <c r="A1900" s="3">
        <v>43244</v>
      </c>
      <c r="B1900">
        <v>1.4418020434072469</v>
      </c>
      <c r="C1900">
        <v>0</v>
      </c>
    </row>
    <row r="1901" spans="1:3" x14ac:dyDescent="0.3">
      <c r="A1901" s="3">
        <v>43245</v>
      </c>
      <c r="B1901">
        <v>1.4384323849321421</v>
      </c>
      <c r="C1901">
        <v>0</v>
      </c>
    </row>
    <row r="1902" spans="1:3" x14ac:dyDescent="0.3">
      <c r="A1902" s="3">
        <v>43248</v>
      </c>
      <c r="B1902">
        <v>1.4378444828983321</v>
      </c>
      <c r="C1902">
        <v>0</v>
      </c>
    </row>
    <row r="1903" spans="1:3" x14ac:dyDescent="0.3">
      <c r="A1903" s="3">
        <v>43249</v>
      </c>
      <c r="B1903">
        <v>1.4350474096536689</v>
      </c>
      <c r="C1903">
        <v>0</v>
      </c>
    </row>
    <row r="1904" spans="1:3" x14ac:dyDescent="0.3">
      <c r="A1904" s="3">
        <v>43250</v>
      </c>
      <c r="B1904">
        <v>1.4295847265698871</v>
      </c>
      <c r="C1904">
        <v>0</v>
      </c>
    </row>
    <row r="1905" spans="1:3" x14ac:dyDescent="0.3">
      <c r="A1905" s="3">
        <v>43251</v>
      </c>
      <c r="B1905">
        <v>1.4312216536024791</v>
      </c>
      <c r="C1905">
        <v>1.020842579377845E-4</v>
      </c>
    </row>
    <row r="1906" spans="1:3" x14ac:dyDescent="0.3">
      <c r="A1906" s="3">
        <v>43252</v>
      </c>
      <c r="B1906">
        <v>1.4227431972086879</v>
      </c>
      <c r="C1906">
        <v>0</v>
      </c>
    </row>
    <row r="1907" spans="1:3" x14ac:dyDescent="0.3">
      <c r="A1907" s="3">
        <v>43255</v>
      </c>
      <c r="B1907">
        <v>1.4209997053539889</v>
      </c>
      <c r="C1907">
        <v>0</v>
      </c>
    </row>
    <row r="1908" spans="1:3" x14ac:dyDescent="0.3">
      <c r="A1908" s="3">
        <v>43256</v>
      </c>
      <c r="B1908">
        <v>1.4314129289293951</v>
      </c>
      <c r="C1908">
        <v>0</v>
      </c>
    </row>
    <row r="1909" spans="1:3" x14ac:dyDescent="0.3">
      <c r="A1909" s="3">
        <v>43257</v>
      </c>
      <c r="B1909">
        <v>1.4306861800449791</v>
      </c>
      <c r="C1909">
        <v>0</v>
      </c>
    </row>
    <row r="1910" spans="1:3" x14ac:dyDescent="0.3">
      <c r="A1910" s="3">
        <v>43258</v>
      </c>
      <c r="B1910">
        <v>1.427402469066589</v>
      </c>
      <c r="C1910">
        <v>0</v>
      </c>
    </row>
    <row r="1911" spans="1:3" x14ac:dyDescent="0.3">
      <c r="A1911" s="3">
        <v>43259</v>
      </c>
      <c r="B1911">
        <v>1.4229490417303861</v>
      </c>
      <c r="C1911">
        <v>0</v>
      </c>
    </row>
    <row r="1912" spans="1:3" x14ac:dyDescent="0.3">
      <c r="A1912" s="3">
        <v>43262</v>
      </c>
      <c r="B1912">
        <v>1.417429999531286</v>
      </c>
      <c r="C1912">
        <v>0</v>
      </c>
    </row>
    <row r="1913" spans="1:3" x14ac:dyDescent="0.3">
      <c r="A1913" s="3">
        <v>43263</v>
      </c>
      <c r="B1913">
        <v>1.423143299400502</v>
      </c>
      <c r="C1913">
        <v>0</v>
      </c>
    </row>
    <row r="1914" spans="1:3" x14ac:dyDescent="0.3">
      <c r="A1914" s="3">
        <v>43264</v>
      </c>
      <c r="B1914">
        <v>1.416686133391108</v>
      </c>
      <c r="C1914">
        <v>0</v>
      </c>
    </row>
    <row r="1915" spans="1:3" x14ac:dyDescent="0.3">
      <c r="A1915" s="3">
        <v>43265</v>
      </c>
      <c r="B1915">
        <v>1.4138763688736691</v>
      </c>
      <c r="C1915">
        <v>0</v>
      </c>
    </row>
    <row r="1916" spans="1:3" x14ac:dyDescent="0.3">
      <c r="A1916" s="3">
        <v>43266</v>
      </c>
      <c r="B1916">
        <v>1.406382364185764</v>
      </c>
      <c r="C1916">
        <v>0</v>
      </c>
    </row>
    <row r="1917" spans="1:3" x14ac:dyDescent="0.3">
      <c r="A1917" s="3">
        <v>43270</v>
      </c>
      <c r="B1917">
        <v>1.3838997915443829</v>
      </c>
      <c r="C1917">
        <v>0</v>
      </c>
    </row>
    <row r="1918" spans="1:3" x14ac:dyDescent="0.3">
      <c r="A1918" s="3">
        <v>43271</v>
      </c>
      <c r="B1918">
        <v>1.387818833620345</v>
      </c>
      <c r="C1918">
        <v>0</v>
      </c>
    </row>
    <row r="1919" spans="1:3" x14ac:dyDescent="0.3">
      <c r="A1919" s="3">
        <v>43272</v>
      </c>
      <c r="B1919">
        <v>1.377791406195912</v>
      </c>
      <c r="C1919">
        <v>0</v>
      </c>
    </row>
    <row r="1920" spans="1:3" x14ac:dyDescent="0.3">
      <c r="A1920" s="3">
        <v>43273</v>
      </c>
      <c r="B1920">
        <v>1.3849396969918</v>
      </c>
      <c r="C1920">
        <v>0</v>
      </c>
    </row>
    <row r="1921" spans="1:3" x14ac:dyDescent="0.3">
      <c r="A1921" s="3">
        <v>43276</v>
      </c>
      <c r="B1921">
        <v>1.3823906157241881</v>
      </c>
      <c r="C1921">
        <v>0</v>
      </c>
    </row>
    <row r="1922" spans="1:3" x14ac:dyDescent="0.3">
      <c r="A1922" s="3">
        <v>43277</v>
      </c>
      <c r="B1922">
        <v>1.389016762154843</v>
      </c>
      <c r="C1922">
        <v>0</v>
      </c>
    </row>
    <row r="1923" spans="1:3" x14ac:dyDescent="0.3">
      <c r="A1923" s="3">
        <v>43278</v>
      </c>
      <c r="B1923">
        <v>1.3847157370519589</v>
      </c>
      <c r="C1923">
        <v>0</v>
      </c>
    </row>
    <row r="1924" spans="1:3" x14ac:dyDescent="0.3">
      <c r="A1924" s="3">
        <v>43279</v>
      </c>
      <c r="B1924">
        <v>1.3847610249263971</v>
      </c>
      <c r="C1924">
        <v>0</v>
      </c>
    </row>
    <row r="1925" spans="1:3" x14ac:dyDescent="0.3">
      <c r="A1925" s="3">
        <v>43280</v>
      </c>
      <c r="B1925">
        <v>1.401284362231207</v>
      </c>
      <c r="C1925">
        <v>7.3895171566418227E-5</v>
      </c>
    </row>
    <row r="1926" spans="1:3" x14ac:dyDescent="0.3">
      <c r="A1926" s="3">
        <v>43283</v>
      </c>
      <c r="B1926">
        <v>1.3997786723986581</v>
      </c>
      <c r="C1926">
        <v>0</v>
      </c>
    </row>
    <row r="1927" spans="1:3" x14ac:dyDescent="0.3">
      <c r="A1927" s="3">
        <v>43284</v>
      </c>
      <c r="B1927">
        <v>1.4026719348554999</v>
      </c>
      <c r="C1927">
        <v>0</v>
      </c>
    </row>
    <row r="1928" spans="1:3" x14ac:dyDescent="0.3">
      <c r="A1928" s="3">
        <v>43285</v>
      </c>
      <c r="B1928">
        <v>1.3974126058855441</v>
      </c>
      <c r="C1928">
        <v>0</v>
      </c>
    </row>
    <row r="1929" spans="1:3" x14ac:dyDescent="0.3">
      <c r="A1929" s="3">
        <v>43286</v>
      </c>
      <c r="B1929">
        <v>1.393836240164372</v>
      </c>
      <c r="C1929">
        <v>0</v>
      </c>
    </row>
    <row r="1930" spans="1:3" x14ac:dyDescent="0.3">
      <c r="A1930" s="3">
        <v>43287</v>
      </c>
      <c r="B1930">
        <v>1.3949344728170161</v>
      </c>
      <c r="C1930">
        <v>0</v>
      </c>
    </row>
    <row r="1931" spans="1:3" x14ac:dyDescent="0.3">
      <c r="A1931" s="3">
        <v>43290</v>
      </c>
      <c r="B1931">
        <v>1.400213267536641</v>
      </c>
      <c r="C1931">
        <v>0</v>
      </c>
    </row>
    <row r="1932" spans="1:3" x14ac:dyDescent="0.3">
      <c r="A1932" s="3">
        <v>43291</v>
      </c>
      <c r="B1932">
        <v>1.4015492355384691</v>
      </c>
      <c r="C1932">
        <v>0</v>
      </c>
    </row>
    <row r="1933" spans="1:3" x14ac:dyDescent="0.3">
      <c r="A1933" s="3">
        <v>43292</v>
      </c>
      <c r="B1933">
        <v>1.397881478004585</v>
      </c>
      <c r="C1933">
        <v>0</v>
      </c>
    </row>
    <row r="1934" spans="1:3" x14ac:dyDescent="0.3">
      <c r="A1934" s="3">
        <v>43293</v>
      </c>
      <c r="B1934">
        <v>1.4047604486062071</v>
      </c>
      <c r="C1934">
        <v>0</v>
      </c>
    </row>
    <row r="1935" spans="1:3" x14ac:dyDescent="0.3">
      <c r="A1935" s="3">
        <v>43294</v>
      </c>
      <c r="B1935">
        <v>1.405692802103669</v>
      </c>
      <c r="C1935">
        <v>0</v>
      </c>
    </row>
    <row r="1936" spans="1:3" x14ac:dyDescent="0.3">
      <c r="A1936" s="3">
        <v>43297</v>
      </c>
      <c r="B1936">
        <v>1.406142302538087</v>
      </c>
      <c r="C1936">
        <v>0</v>
      </c>
    </row>
    <row r="1937" spans="1:3" x14ac:dyDescent="0.3">
      <c r="A1937" s="3">
        <v>43298</v>
      </c>
      <c r="B1937">
        <v>1.4068452606649271</v>
      </c>
      <c r="C1937">
        <v>0</v>
      </c>
    </row>
    <row r="1938" spans="1:3" x14ac:dyDescent="0.3">
      <c r="A1938" s="3">
        <v>43299</v>
      </c>
      <c r="B1938">
        <v>1.405472136128217</v>
      </c>
      <c r="C1938">
        <v>0</v>
      </c>
    </row>
    <row r="1939" spans="1:3" x14ac:dyDescent="0.3">
      <c r="A1939" s="3">
        <v>43300</v>
      </c>
      <c r="B1939">
        <v>1.4040762277026471</v>
      </c>
      <c r="C1939">
        <v>0</v>
      </c>
    </row>
    <row r="1940" spans="1:3" x14ac:dyDescent="0.3">
      <c r="A1940" s="3">
        <v>43301</v>
      </c>
      <c r="B1940">
        <v>1.4066692735393409</v>
      </c>
      <c r="C1940">
        <v>0</v>
      </c>
    </row>
    <row r="1941" spans="1:3" x14ac:dyDescent="0.3">
      <c r="A1941" s="3">
        <v>43304</v>
      </c>
      <c r="B1941">
        <v>1.4084825789231601</v>
      </c>
      <c r="C1941">
        <v>0</v>
      </c>
    </row>
    <row r="1942" spans="1:3" x14ac:dyDescent="0.3">
      <c r="A1942" s="3">
        <v>43305</v>
      </c>
      <c r="B1942">
        <v>1.4091744279000551</v>
      </c>
      <c r="C1942">
        <v>0</v>
      </c>
    </row>
    <row r="1943" spans="1:3" x14ac:dyDescent="0.3">
      <c r="A1943" s="3">
        <v>43306</v>
      </c>
      <c r="B1943">
        <v>1.4096821834375599</v>
      </c>
      <c r="C1943">
        <v>0</v>
      </c>
    </row>
    <row r="1944" spans="1:3" x14ac:dyDescent="0.3">
      <c r="A1944" s="3">
        <v>43307</v>
      </c>
      <c r="B1944">
        <v>1.4067562809799641</v>
      </c>
      <c r="C1944">
        <v>0</v>
      </c>
    </row>
    <row r="1945" spans="1:3" x14ac:dyDescent="0.3">
      <c r="A1945" s="3">
        <v>43308</v>
      </c>
      <c r="B1945">
        <v>1.405903364166027</v>
      </c>
      <c r="C1945">
        <v>0</v>
      </c>
    </row>
    <row r="1946" spans="1:3" x14ac:dyDescent="0.3">
      <c r="A1946" s="3">
        <v>43311</v>
      </c>
      <c r="B1946">
        <v>1.402041091200803</v>
      </c>
      <c r="C1946">
        <v>0</v>
      </c>
    </row>
    <row r="1947" spans="1:3" x14ac:dyDescent="0.3">
      <c r="A1947" s="3">
        <v>43312</v>
      </c>
      <c r="B1947">
        <v>1.4032619897384779</v>
      </c>
      <c r="C1947">
        <v>2.2307789582676211E-5</v>
      </c>
    </row>
    <row r="1948" spans="1:3" x14ac:dyDescent="0.3">
      <c r="A1948" s="3">
        <v>43313</v>
      </c>
      <c r="B1948">
        <v>1.4013268213776819</v>
      </c>
      <c r="C1948">
        <v>0</v>
      </c>
    </row>
    <row r="1949" spans="1:3" x14ac:dyDescent="0.3">
      <c r="A1949" s="3">
        <v>43314</v>
      </c>
      <c r="B1949">
        <v>1.3975884833785539</v>
      </c>
      <c r="C1949">
        <v>0</v>
      </c>
    </row>
    <row r="1950" spans="1:3" x14ac:dyDescent="0.3">
      <c r="A1950" s="3">
        <v>43315</v>
      </c>
      <c r="B1950">
        <v>1.3945554333493331</v>
      </c>
      <c r="C1950">
        <v>0</v>
      </c>
    </row>
    <row r="1951" spans="1:3" x14ac:dyDescent="0.3">
      <c r="A1951" s="3">
        <v>43318</v>
      </c>
      <c r="B1951">
        <v>1.3899670324143509</v>
      </c>
      <c r="C1951">
        <v>0</v>
      </c>
    </row>
    <row r="1952" spans="1:3" x14ac:dyDescent="0.3">
      <c r="A1952" s="3">
        <v>43319</v>
      </c>
      <c r="B1952">
        <v>1.395805128154092</v>
      </c>
      <c r="C1952">
        <v>0</v>
      </c>
    </row>
    <row r="1953" spans="1:3" x14ac:dyDescent="0.3">
      <c r="A1953" s="3">
        <v>43320</v>
      </c>
      <c r="B1953">
        <v>1.3909973586208599</v>
      </c>
      <c r="C1953">
        <v>0</v>
      </c>
    </row>
    <row r="1954" spans="1:3" x14ac:dyDescent="0.3">
      <c r="A1954" s="3">
        <v>43321</v>
      </c>
      <c r="B1954">
        <v>1.39627087625841</v>
      </c>
      <c r="C1954">
        <v>0</v>
      </c>
    </row>
    <row r="1955" spans="1:3" x14ac:dyDescent="0.3">
      <c r="A1955" s="3">
        <v>43322</v>
      </c>
      <c r="B1955">
        <v>1.397633703390101</v>
      </c>
      <c r="C1955">
        <v>0</v>
      </c>
    </row>
    <row r="1956" spans="1:3" x14ac:dyDescent="0.3">
      <c r="A1956" s="3">
        <v>43325</v>
      </c>
      <c r="B1956">
        <v>1.3992468786852259</v>
      </c>
      <c r="C1956">
        <v>0</v>
      </c>
    </row>
    <row r="1957" spans="1:3" x14ac:dyDescent="0.3">
      <c r="A1957" s="3">
        <v>43326</v>
      </c>
      <c r="B1957">
        <v>1.3978493251522519</v>
      </c>
      <c r="C1957">
        <v>0</v>
      </c>
    </row>
    <row r="1958" spans="1:3" x14ac:dyDescent="0.3">
      <c r="A1958" s="3">
        <v>43327</v>
      </c>
      <c r="B1958">
        <v>1.3924979618970701</v>
      </c>
      <c r="C1958">
        <v>0</v>
      </c>
    </row>
    <row r="1959" spans="1:3" x14ac:dyDescent="0.3">
      <c r="A1959" s="3">
        <v>43328</v>
      </c>
      <c r="B1959">
        <v>1.3899801847848241</v>
      </c>
      <c r="C1959">
        <v>0</v>
      </c>
    </row>
    <row r="1960" spans="1:3" x14ac:dyDescent="0.3">
      <c r="A1960" s="3">
        <v>43329</v>
      </c>
      <c r="B1960">
        <v>1.3843990810704701</v>
      </c>
      <c r="C1960">
        <v>0</v>
      </c>
    </row>
    <row r="1961" spans="1:3" x14ac:dyDescent="0.3">
      <c r="A1961" s="3">
        <v>43332</v>
      </c>
      <c r="B1961">
        <v>1.3844748240180631</v>
      </c>
      <c r="C1961">
        <v>0</v>
      </c>
    </row>
    <row r="1962" spans="1:3" x14ac:dyDescent="0.3">
      <c r="A1962" s="3">
        <v>43333</v>
      </c>
      <c r="B1962">
        <v>1.38680909803871</v>
      </c>
      <c r="C1962">
        <v>0</v>
      </c>
    </row>
    <row r="1963" spans="1:3" x14ac:dyDescent="0.3">
      <c r="A1963" s="3">
        <v>43334</v>
      </c>
      <c r="B1963">
        <v>1.3849626815066201</v>
      </c>
      <c r="C1963">
        <v>0</v>
      </c>
    </row>
    <row r="1964" spans="1:3" x14ac:dyDescent="0.3">
      <c r="A1964" s="3">
        <v>43335</v>
      </c>
      <c r="B1964">
        <v>1.387923326480855</v>
      </c>
      <c r="C1964">
        <v>0</v>
      </c>
    </row>
    <row r="1965" spans="1:3" x14ac:dyDescent="0.3">
      <c r="A1965" s="3">
        <v>43336</v>
      </c>
      <c r="B1965">
        <v>1.3874135848138329</v>
      </c>
      <c r="C1965">
        <v>0</v>
      </c>
    </row>
    <row r="1966" spans="1:3" x14ac:dyDescent="0.3">
      <c r="A1966" s="3">
        <v>43339</v>
      </c>
      <c r="B1966">
        <v>1.393240121191708</v>
      </c>
      <c r="C1966">
        <v>0</v>
      </c>
    </row>
    <row r="1967" spans="1:3" x14ac:dyDescent="0.3">
      <c r="A1967" s="3">
        <v>43340</v>
      </c>
      <c r="B1967">
        <v>1.3931944607403659</v>
      </c>
      <c r="C1967">
        <v>0</v>
      </c>
    </row>
    <row r="1968" spans="1:3" x14ac:dyDescent="0.3">
      <c r="A1968" s="3">
        <v>43341</v>
      </c>
      <c r="B1968">
        <v>1.3916228260808221</v>
      </c>
      <c r="C1968">
        <v>0</v>
      </c>
    </row>
    <row r="1969" spans="1:3" x14ac:dyDescent="0.3">
      <c r="A1969" s="3">
        <v>43342</v>
      </c>
      <c r="B1969">
        <v>1.3889992877294799</v>
      </c>
      <c r="C1969">
        <v>0</v>
      </c>
    </row>
    <row r="1970" spans="1:3" x14ac:dyDescent="0.3">
      <c r="A1970" s="3">
        <v>43343</v>
      </c>
      <c r="B1970">
        <v>1.386273667474432</v>
      </c>
      <c r="C1970">
        <v>1.14810150347866E-4</v>
      </c>
    </row>
    <row r="1971" spans="1:3" x14ac:dyDescent="0.3">
      <c r="A1971" s="3">
        <v>43346</v>
      </c>
      <c r="B1971">
        <v>1.385948982737407</v>
      </c>
      <c r="C1971">
        <v>0</v>
      </c>
    </row>
    <row r="1972" spans="1:3" x14ac:dyDescent="0.3">
      <c r="A1972" s="3">
        <v>43347</v>
      </c>
      <c r="B1972">
        <v>1.3880023433001369</v>
      </c>
      <c r="C1972">
        <v>0</v>
      </c>
    </row>
    <row r="1973" spans="1:3" x14ac:dyDescent="0.3">
      <c r="A1973" s="3">
        <v>43348</v>
      </c>
      <c r="B1973">
        <v>1.3844365805905079</v>
      </c>
      <c r="C1973">
        <v>0</v>
      </c>
    </row>
    <row r="1974" spans="1:3" x14ac:dyDescent="0.3">
      <c r="A1974" s="3">
        <v>43349</v>
      </c>
      <c r="B1974">
        <v>1.3828499305250459</v>
      </c>
      <c r="C1974">
        <v>0</v>
      </c>
    </row>
    <row r="1975" spans="1:3" x14ac:dyDescent="0.3">
      <c r="A1975" s="3">
        <v>43350</v>
      </c>
      <c r="B1975">
        <v>1.383288602661729</v>
      </c>
      <c r="C1975">
        <v>0</v>
      </c>
    </row>
    <row r="1976" spans="1:3" x14ac:dyDescent="0.3">
      <c r="A1976" s="3">
        <v>43353</v>
      </c>
      <c r="B1976">
        <v>1.379358365278603</v>
      </c>
      <c r="C1976">
        <v>0</v>
      </c>
    </row>
    <row r="1977" spans="1:3" x14ac:dyDescent="0.3">
      <c r="A1977" s="3">
        <v>43354</v>
      </c>
      <c r="B1977">
        <v>1.378751555783412</v>
      </c>
      <c r="C1977">
        <v>0</v>
      </c>
    </row>
    <row r="1978" spans="1:3" x14ac:dyDescent="0.3">
      <c r="A1978" s="3">
        <v>43355</v>
      </c>
      <c r="B1978">
        <v>1.377718140069661</v>
      </c>
      <c r="C1978">
        <v>0</v>
      </c>
    </row>
    <row r="1979" spans="1:3" x14ac:dyDescent="0.3">
      <c r="A1979" s="3">
        <v>43356</v>
      </c>
      <c r="B1979">
        <v>1.3796817343792249</v>
      </c>
      <c r="C1979">
        <v>0</v>
      </c>
    </row>
    <row r="1980" spans="1:3" x14ac:dyDescent="0.3">
      <c r="A1980" s="3">
        <v>43357</v>
      </c>
      <c r="B1980">
        <v>1.3789701211752059</v>
      </c>
      <c r="C1980">
        <v>0</v>
      </c>
    </row>
    <row r="1981" spans="1:3" x14ac:dyDescent="0.3">
      <c r="A1981" s="3">
        <v>43360</v>
      </c>
      <c r="B1981">
        <v>1.377361884182402</v>
      </c>
      <c r="C1981">
        <v>0</v>
      </c>
    </row>
    <row r="1982" spans="1:3" x14ac:dyDescent="0.3">
      <c r="A1982" s="3">
        <v>43361</v>
      </c>
      <c r="B1982">
        <v>1.3813985456824149</v>
      </c>
      <c r="C1982">
        <v>0</v>
      </c>
    </row>
    <row r="1983" spans="1:3" x14ac:dyDescent="0.3">
      <c r="A1983" s="3">
        <v>43362</v>
      </c>
      <c r="B1983">
        <v>1.383633364115749</v>
      </c>
      <c r="C1983">
        <v>0</v>
      </c>
    </row>
    <row r="1984" spans="1:3" x14ac:dyDescent="0.3">
      <c r="A1984" s="3">
        <v>43363</v>
      </c>
      <c r="B1984">
        <v>1.383046462691224</v>
      </c>
      <c r="C1984">
        <v>0</v>
      </c>
    </row>
    <row r="1985" spans="1:3" x14ac:dyDescent="0.3">
      <c r="A1985" s="3">
        <v>43364</v>
      </c>
      <c r="B1985">
        <v>1.388293639052729</v>
      </c>
      <c r="C1985">
        <v>0</v>
      </c>
    </row>
    <row r="1986" spans="1:3" x14ac:dyDescent="0.3">
      <c r="A1986" s="3">
        <v>43368</v>
      </c>
      <c r="B1986">
        <v>1.387423126714239</v>
      </c>
      <c r="C1986">
        <v>0</v>
      </c>
    </row>
    <row r="1987" spans="1:3" x14ac:dyDescent="0.3">
      <c r="A1987" s="3">
        <v>43369</v>
      </c>
      <c r="B1987">
        <v>1.3901861115468821</v>
      </c>
      <c r="C1987">
        <v>0</v>
      </c>
    </row>
    <row r="1988" spans="1:3" x14ac:dyDescent="0.3">
      <c r="A1988" s="3">
        <v>43370</v>
      </c>
      <c r="B1988">
        <v>1.3894056120972551</v>
      </c>
      <c r="C1988">
        <v>0</v>
      </c>
    </row>
    <row r="1989" spans="1:3" x14ac:dyDescent="0.3">
      <c r="A1989" s="3">
        <v>43371</v>
      </c>
      <c r="B1989">
        <v>1.3915416546683781</v>
      </c>
      <c r="C1989">
        <v>1.8980325046946689E-4</v>
      </c>
    </row>
    <row r="1990" spans="1:3" x14ac:dyDescent="0.3">
      <c r="A1990" s="3">
        <v>43381</v>
      </c>
      <c r="B1990">
        <v>1.3755458651266561</v>
      </c>
      <c r="C1990">
        <v>0</v>
      </c>
    </row>
    <row r="1991" spans="1:3" x14ac:dyDescent="0.3">
      <c r="A1991" s="3">
        <v>43382</v>
      </c>
      <c r="B1991">
        <v>1.373430955717204</v>
      </c>
      <c r="C1991">
        <v>0</v>
      </c>
    </row>
    <row r="1992" spans="1:3" x14ac:dyDescent="0.3">
      <c r="A1992" s="3">
        <v>43383</v>
      </c>
      <c r="B1992">
        <v>1.3740299446169</v>
      </c>
      <c r="C1992">
        <v>0</v>
      </c>
    </row>
    <row r="1993" spans="1:3" x14ac:dyDescent="0.3">
      <c r="A1993" s="3">
        <v>43384</v>
      </c>
      <c r="B1993">
        <v>1.3498355248126941</v>
      </c>
      <c r="C1993">
        <v>0</v>
      </c>
    </row>
    <row r="1994" spans="1:3" x14ac:dyDescent="0.3">
      <c r="A1994" s="3">
        <v>43385</v>
      </c>
      <c r="B1994">
        <v>1.3520876110402711</v>
      </c>
      <c r="C1994">
        <v>0</v>
      </c>
    </row>
    <row r="1995" spans="1:3" x14ac:dyDescent="0.3">
      <c r="A1995" s="3">
        <v>43388</v>
      </c>
      <c r="B1995">
        <v>1.3470092351052689</v>
      </c>
      <c r="C1995">
        <v>0</v>
      </c>
    </row>
    <row r="1996" spans="1:3" x14ac:dyDescent="0.3">
      <c r="A1996" s="3">
        <v>43389</v>
      </c>
      <c r="B1996">
        <v>1.3372852742561561</v>
      </c>
      <c r="C1996">
        <v>0</v>
      </c>
    </row>
    <row r="1997" spans="1:3" x14ac:dyDescent="0.3">
      <c r="A1997" s="3">
        <v>43390</v>
      </c>
      <c r="B1997">
        <v>1.341917795397999</v>
      </c>
      <c r="C1997">
        <v>0</v>
      </c>
    </row>
    <row r="1998" spans="1:3" x14ac:dyDescent="0.3">
      <c r="A1998" s="3">
        <v>43391</v>
      </c>
      <c r="B1998">
        <v>1.3345781337858309</v>
      </c>
      <c r="C1998">
        <v>0</v>
      </c>
    </row>
    <row r="1999" spans="1:3" x14ac:dyDescent="0.3">
      <c r="A1999" s="3">
        <v>43392</v>
      </c>
      <c r="B1999">
        <v>1.348045897422774</v>
      </c>
      <c r="C1999">
        <v>0</v>
      </c>
    </row>
    <row r="2000" spans="1:3" x14ac:dyDescent="0.3">
      <c r="A2000" s="3">
        <v>43395</v>
      </c>
      <c r="B2000">
        <v>1.3673143030783561</v>
      </c>
      <c r="C2000">
        <v>0</v>
      </c>
    </row>
    <row r="2001" spans="1:3" x14ac:dyDescent="0.3">
      <c r="A2001" s="3">
        <v>43396</v>
      </c>
      <c r="B2001">
        <v>1.3607597861600149</v>
      </c>
      <c r="C2001">
        <v>0</v>
      </c>
    </row>
    <row r="2002" spans="1:3" x14ac:dyDescent="0.3">
      <c r="A2002" s="3">
        <v>43397</v>
      </c>
      <c r="B2002">
        <v>1.3589338112741149</v>
      </c>
      <c r="C2002">
        <v>0</v>
      </c>
    </row>
    <row r="2003" spans="1:3" x14ac:dyDescent="0.3">
      <c r="A2003" s="3">
        <v>43398</v>
      </c>
      <c r="B2003">
        <v>1.356272288297651</v>
      </c>
      <c r="C2003">
        <v>0</v>
      </c>
    </row>
    <row r="2004" spans="1:3" x14ac:dyDescent="0.3">
      <c r="A2004" s="3">
        <v>43399</v>
      </c>
      <c r="B2004">
        <v>1.3533853033015191</v>
      </c>
      <c r="C2004">
        <v>0</v>
      </c>
    </row>
    <row r="2005" spans="1:3" x14ac:dyDescent="0.3">
      <c r="A2005" s="3">
        <v>43402</v>
      </c>
      <c r="B2005">
        <v>1.350500296753752</v>
      </c>
      <c r="C2005">
        <v>0</v>
      </c>
    </row>
    <row r="2006" spans="1:3" x14ac:dyDescent="0.3">
      <c r="A2006" s="3">
        <v>43403</v>
      </c>
      <c r="B2006">
        <v>1.353723241422834</v>
      </c>
      <c r="C2006">
        <v>0</v>
      </c>
    </row>
    <row r="2007" spans="1:3" x14ac:dyDescent="0.3">
      <c r="A2007" s="3">
        <v>43404</v>
      </c>
      <c r="B2007">
        <v>1.3583487867961419</v>
      </c>
      <c r="C2007">
        <v>5.3643013404158779E-5</v>
      </c>
    </row>
    <row r="2008" spans="1:3" x14ac:dyDescent="0.3">
      <c r="A2008" s="3">
        <v>43405</v>
      </c>
      <c r="B2008">
        <v>1.360496607582399</v>
      </c>
      <c r="C2008">
        <v>0</v>
      </c>
    </row>
    <row r="2009" spans="1:3" x14ac:dyDescent="0.3">
      <c r="A2009" s="3">
        <v>43406</v>
      </c>
      <c r="B2009">
        <v>1.3698692503936289</v>
      </c>
      <c r="C2009">
        <v>0</v>
      </c>
    </row>
    <row r="2010" spans="1:3" x14ac:dyDescent="0.3">
      <c r="A2010" s="3">
        <v>43409</v>
      </c>
      <c r="B2010">
        <v>1.3703128813906369</v>
      </c>
      <c r="C2010">
        <v>0</v>
      </c>
    </row>
    <row r="2011" spans="1:3" x14ac:dyDescent="0.3">
      <c r="A2011" s="3">
        <v>43410</v>
      </c>
      <c r="B2011">
        <v>1.3708231892736391</v>
      </c>
      <c r="C2011">
        <v>0</v>
      </c>
    </row>
    <row r="2012" spans="1:3" x14ac:dyDescent="0.3">
      <c r="A2012" s="3">
        <v>43411</v>
      </c>
      <c r="B2012">
        <v>1.370991299134162</v>
      </c>
      <c r="C2012">
        <v>0</v>
      </c>
    </row>
    <row r="2013" spans="1:3" x14ac:dyDescent="0.3">
      <c r="A2013" s="3">
        <v>43412</v>
      </c>
      <c r="B2013">
        <v>1.368687151805585</v>
      </c>
      <c r="C2013">
        <v>0</v>
      </c>
    </row>
    <row r="2014" spans="1:3" x14ac:dyDescent="0.3">
      <c r="A2014" s="3">
        <v>43413</v>
      </c>
      <c r="B2014">
        <v>1.3678195602057699</v>
      </c>
      <c r="C2014">
        <v>0</v>
      </c>
    </row>
    <row r="2015" spans="1:3" x14ac:dyDescent="0.3">
      <c r="A2015" s="3">
        <v>43416</v>
      </c>
      <c r="B2015">
        <v>1.3754577356825619</v>
      </c>
      <c r="C2015">
        <v>0</v>
      </c>
    </row>
    <row r="2016" spans="1:3" x14ac:dyDescent="0.3">
      <c r="A2016" s="3">
        <v>43417</v>
      </c>
      <c r="B2016">
        <v>1.379501055988368</v>
      </c>
      <c r="C2016">
        <v>0</v>
      </c>
    </row>
    <row r="2017" spans="1:3" x14ac:dyDescent="0.3">
      <c r="A2017" s="3">
        <v>43418</v>
      </c>
      <c r="B2017">
        <v>1.379888461588346</v>
      </c>
      <c r="C2017">
        <v>0</v>
      </c>
    </row>
    <row r="2018" spans="1:3" x14ac:dyDescent="0.3">
      <c r="A2018" s="3">
        <v>43419</v>
      </c>
      <c r="B2018">
        <v>1.383687096727122</v>
      </c>
      <c r="C2018">
        <v>0</v>
      </c>
    </row>
    <row r="2019" spans="1:3" x14ac:dyDescent="0.3">
      <c r="A2019" s="3">
        <v>43420</v>
      </c>
      <c r="B2019">
        <v>1.3845776577289</v>
      </c>
      <c r="C2019">
        <v>0</v>
      </c>
    </row>
    <row r="2020" spans="1:3" x14ac:dyDescent="0.3">
      <c r="A2020" s="3">
        <v>43423</v>
      </c>
      <c r="B2020">
        <v>1.3837558190324659</v>
      </c>
      <c r="C2020">
        <v>0</v>
      </c>
    </row>
    <row r="2021" spans="1:3" x14ac:dyDescent="0.3">
      <c r="A2021" s="3">
        <v>43424</v>
      </c>
      <c r="B2021">
        <v>1.3773966799699029</v>
      </c>
      <c r="C2021">
        <v>0</v>
      </c>
    </row>
    <row r="2022" spans="1:3" x14ac:dyDescent="0.3">
      <c r="A2022" s="3">
        <v>43425</v>
      </c>
      <c r="B2022">
        <v>1.378881350242539</v>
      </c>
      <c r="C2022">
        <v>0</v>
      </c>
    </row>
    <row r="2023" spans="1:3" x14ac:dyDescent="0.3">
      <c r="A2023" s="3">
        <v>43426</v>
      </c>
      <c r="B2023">
        <v>1.377299967539692</v>
      </c>
      <c r="C2023">
        <v>0</v>
      </c>
    </row>
    <row r="2024" spans="1:3" x14ac:dyDescent="0.3">
      <c r="A2024" s="3">
        <v>43427</v>
      </c>
      <c r="B2024">
        <v>1.3699118470195091</v>
      </c>
      <c r="C2024">
        <v>0</v>
      </c>
    </row>
    <row r="2025" spans="1:3" x14ac:dyDescent="0.3">
      <c r="A2025" s="3">
        <v>43430</v>
      </c>
      <c r="B2025">
        <v>1.36928134153836</v>
      </c>
      <c r="C2025">
        <v>0</v>
      </c>
    </row>
    <row r="2026" spans="1:3" x14ac:dyDescent="0.3">
      <c r="A2026" s="3">
        <v>43431</v>
      </c>
      <c r="B2026">
        <v>1.3710318852837819</v>
      </c>
      <c r="C2026">
        <v>0</v>
      </c>
    </row>
    <row r="2027" spans="1:3" x14ac:dyDescent="0.3">
      <c r="A2027" s="3">
        <v>43432</v>
      </c>
      <c r="B2027">
        <v>1.3754416597636201</v>
      </c>
      <c r="C2027">
        <v>0</v>
      </c>
    </row>
    <row r="2028" spans="1:3" x14ac:dyDescent="0.3">
      <c r="A2028" s="3">
        <v>43433</v>
      </c>
      <c r="B2028">
        <v>1.371445299051417</v>
      </c>
      <c r="C2028">
        <v>0</v>
      </c>
    </row>
    <row r="2029" spans="1:3" x14ac:dyDescent="0.3">
      <c r="A2029" s="3">
        <v>43434</v>
      </c>
      <c r="B2029">
        <v>1.3742812088807399</v>
      </c>
      <c r="C2029">
        <v>2.6595548578978171E-5</v>
      </c>
    </row>
    <row r="2030" spans="1:3" x14ac:dyDescent="0.3">
      <c r="A2030" s="3">
        <v>43437</v>
      </c>
      <c r="B2030">
        <v>1.381459311007704</v>
      </c>
      <c r="C2030">
        <v>0</v>
      </c>
    </row>
    <row r="2031" spans="1:3" x14ac:dyDescent="0.3">
      <c r="A2031" s="3">
        <v>43438</v>
      </c>
      <c r="B2031">
        <v>1.3835396379969871</v>
      </c>
      <c r="C2031">
        <v>0</v>
      </c>
    </row>
    <row r="2032" spans="1:3" x14ac:dyDescent="0.3">
      <c r="A2032" s="3">
        <v>43439</v>
      </c>
      <c r="B2032">
        <v>1.384856379492829</v>
      </c>
      <c r="C2032">
        <v>0</v>
      </c>
    </row>
    <row r="2033" spans="1:3" x14ac:dyDescent="0.3">
      <c r="A2033" s="3">
        <v>43440</v>
      </c>
      <c r="B2033">
        <v>1.3797712322582589</v>
      </c>
      <c r="C2033">
        <v>0</v>
      </c>
    </row>
    <row r="2034" spans="1:3" x14ac:dyDescent="0.3">
      <c r="A2034" s="3">
        <v>43441</v>
      </c>
      <c r="B2034">
        <v>1.379440724568384</v>
      </c>
      <c r="C2034">
        <v>0</v>
      </c>
    </row>
    <row r="2035" spans="1:3" x14ac:dyDescent="0.3">
      <c r="A2035" s="3">
        <v>43444</v>
      </c>
      <c r="B2035">
        <v>1.378119855783257</v>
      </c>
      <c r="C2035">
        <v>0</v>
      </c>
    </row>
    <row r="2036" spans="1:3" x14ac:dyDescent="0.3">
      <c r="A2036" s="3">
        <v>43445</v>
      </c>
      <c r="B2036">
        <v>1.3802147516527401</v>
      </c>
      <c r="C2036">
        <v>0</v>
      </c>
    </row>
    <row r="2037" spans="1:3" x14ac:dyDescent="0.3">
      <c r="A2037" s="3">
        <v>43446</v>
      </c>
      <c r="B2037">
        <v>1.3804833662335081</v>
      </c>
      <c r="C2037">
        <v>0</v>
      </c>
    </row>
    <row r="2038" spans="1:3" x14ac:dyDescent="0.3">
      <c r="A2038" s="3">
        <v>43447</v>
      </c>
      <c r="B2038">
        <v>1.3805804232762771</v>
      </c>
      <c r="C2038">
        <v>0</v>
      </c>
    </row>
    <row r="2039" spans="1:3" x14ac:dyDescent="0.3">
      <c r="A2039" s="3">
        <v>43448</v>
      </c>
      <c r="B2039">
        <v>1.374302374392161</v>
      </c>
      <c r="C2039">
        <v>0</v>
      </c>
    </row>
    <row r="2040" spans="1:3" x14ac:dyDescent="0.3">
      <c r="A2040" s="3">
        <v>43451</v>
      </c>
      <c r="B2040">
        <v>1.3720065394161649</v>
      </c>
      <c r="C2040">
        <v>0</v>
      </c>
    </row>
    <row r="2041" spans="1:3" x14ac:dyDescent="0.3">
      <c r="A2041" s="3">
        <v>43452</v>
      </c>
      <c r="B2041">
        <v>1.371041641992627</v>
      </c>
      <c r="C2041">
        <v>0</v>
      </c>
    </row>
    <row r="2042" spans="1:3" x14ac:dyDescent="0.3">
      <c r="A2042" s="3">
        <v>43453</v>
      </c>
      <c r="B2042">
        <v>1.367620186837966</v>
      </c>
      <c r="C2042">
        <v>0</v>
      </c>
    </row>
    <row r="2043" spans="1:3" x14ac:dyDescent="0.3">
      <c r="A2043" s="3">
        <v>43454</v>
      </c>
      <c r="B2043">
        <v>1.370093498977196</v>
      </c>
      <c r="C2043">
        <v>0</v>
      </c>
    </row>
    <row r="2044" spans="1:3" x14ac:dyDescent="0.3">
      <c r="A2044" s="3">
        <v>43455</v>
      </c>
      <c r="B2044">
        <v>1.369122322810195</v>
      </c>
      <c r="C2044">
        <v>0</v>
      </c>
    </row>
    <row r="2045" spans="1:3" x14ac:dyDescent="0.3">
      <c r="A2045" s="3">
        <v>43458</v>
      </c>
      <c r="B2045">
        <v>1.371402033145863</v>
      </c>
      <c r="C2045">
        <v>0</v>
      </c>
    </row>
    <row r="2046" spans="1:3" x14ac:dyDescent="0.3">
      <c r="A2046" s="3">
        <v>43459</v>
      </c>
      <c r="B2046">
        <v>1.3699364391630211</v>
      </c>
      <c r="C2046">
        <v>0</v>
      </c>
    </row>
    <row r="2047" spans="1:3" x14ac:dyDescent="0.3">
      <c r="A2047" s="3">
        <v>43460</v>
      </c>
      <c r="B2047">
        <v>1.3687432324681259</v>
      </c>
      <c r="C2047">
        <v>0</v>
      </c>
    </row>
    <row r="2048" spans="1:3" x14ac:dyDescent="0.3">
      <c r="A2048" s="3">
        <v>43461</v>
      </c>
      <c r="B2048">
        <v>1.366968837187752</v>
      </c>
      <c r="C2048">
        <v>0</v>
      </c>
    </row>
    <row r="2049" spans="1:3" x14ac:dyDescent="0.3">
      <c r="A2049" s="3">
        <v>43462</v>
      </c>
      <c r="B2049">
        <v>1.3688717337054159</v>
      </c>
      <c r="C2049">
        <v>1.023955157570811E-4</v>
      </c>
    </row>
    <row r="2050" spans="1:3" x14ac:dyDescent="0.3">
      <c r="A2050" s="3">
        <v>43467</v>
      </c>
      <c r="B2050">
        <v>1.3686176393309</v>
      </c>
      <c r="C2050">
        <v>0</v>
      </c>
    </row>
    <row r="2051" spans="1:3" x14ac:dyDescent="0.3">
      <c r="A2051" s="3">
        <v>43468</v>
      </c>
      <c r="B2051">
        <v>1.3698235036253299</v>
      </c>
      <c r="C2051">
        <v>0</v>
      </c>
    </row>
    <row r="2052" spans="1:3" x14ac:dyDescent="0.3">
      <c r="A2052" s="3">
        <v>43469</v>
      </c>
      <c r="B2052">
        <v>1.3743428432715179</v>
      </c>
      <c r="C2052">
        <v>0</v>
      </c>
    </row>
    <row r="2053" spans="1:3" x14ac:dyDescent="0.3">
      <c r="A2053" s="3">
        <v>43472</v>
      </c>
      <c r="B2053">
        <v>1.3772638253436871</v>
      </c>
      <c r="C2053">
        <v>0</v>
      </c>
    </row>
    <row r="2054" spans="1:3" x14ac:dyDescent="0.3">
      <c r="A2054" s="3">
        <v>43473</v>
      </c>
      <c r="B2054">
        <v>1.3779485667305229</v>
      </c>
      <c r="C2054">
        <v>0</v>
      </c>
    </row>
    <row r="2055" spans="1:3" x14ac:dyDescent="0.3">
      <c r="A2055" s="3">
        <v>43474</v>
      </c>
      <c r="B2055">
        <v>1.3788910626897779</v>
      </c>
      <c r="C2055">
        <v>0</v>
      </c>
    </row>
    <row r="2056" spans="1:3" x14ac:dyDescent="0.3">
      <c r="A2056" s="3">
        <v>43475</v>
      </c>
      <c r="B2056">
        <v>1.3785180573127029</v>
      </c>
      <c r="C2056">
        <v>0</v>
      </c>
    </row>
    <row r="2057" spans="1:3" x14ac:dyDescent="0.3">
      <c r="A2057" s="3">
        <v>43476</v>
      </c>
      <c r="B2057">
        <v>1.3796602447226061</v>
      </c>
      <c r="C2057">
        <v>0</v>
      </c>
    </row>
    <row r="2058" spans="1:3" x14ac:dyDescent="0.3">
      <c r="A2058" s="3">
        <v>43479</v>
      </c>
      <c r="B2058">
        <v>1.3780451862612011</v>
      </c>
      <c r="C2058">
        <v>0</v>
      </c>
    </row>
    <row r="2059" spans="1:3" x14ac:dyDescent="0.3">
      <c r="A2059" s="3">
        <v>43480</v>
      </c>
      <c r="B2059">
        <v>1.3800050678230911</v>
      </c>
      <c r="C2059">
        <v>0</v>
      </c>
    </row>
    <row r="2060" spans="1:3" x14ac:dyDescent="0.3">
      <c r="A2060" s="3">
        <v>43481</v>
      </c>
      <c r="B2060">
        <v>1.3815880415273449</v>
      </c>
      <c r="C2060">
        <v>0</v>
      </c>
    </row>
    <row r="2061" spans="1:3" x14ac:dyDescent="0.3">
      <c r="A2061" s="3">
        <v>43482</v>
      </c>
      <c r="B2061">
        <v>1.3808389822544891</v>
      </c>
      <c r="C2061">
        <v>0</v>
      </c>
    </row>
    <row r="2062" spans="1:3" x14ac:dyDescent="0.3">
      <c r="A2062" s="3">
        <v>43483</v>
      </c>
      <c r="B2062">
        <v>1.3837294609484789</v>
      </c>
      <c r="C2062">
        <v>0</v>
      </c>
    </row>
    <row r="2063" spans="1:3" x14ac:dyDescent="0.3">
      <c r="A2063" s="3">
        <v>43486</v>
      </c>
      <c r="B2063">
        <v>1.38475429664081</v>
      </c>
      <c r="C2063">
        <v>0</v>
      </c>
    </row>
    <row r="2064" spans="1:3" x14ac:dyDescent="0.3">
      <c r="A2064" s="3">
        <v>43487</v>
      </c>
      <c r="B2064">
        <v>1.3819509469401341</v>
      </c>
      <c r="C2064">
        <v>0</v>
      </c>
    </row>
    <row r="2065" spans="1:3" x14ac:dyDescent="0.3">
      <c r="A2065" s="3">
        <v>43488</v>
      </c>
      <c r="B2065">
        <v>1.382114510196518</v>
      </c>
      <c r="C2065">
        <v>0</v>
      </c>
    </row>
    <row r="2066" spans="1:3" x14ac:dyDescent="0.3">
      <c r="A2066" s="3">
        <v>43489</v>
      </c>
      <c r="B2066">
        <v>1.3828217908336209</v>
      </c>
      <c r="C2066">
        <v>0</v>
      </c>
    </row>
    <row r="2067" spans="1:3" x14ac:dyDescent="0.3">
      <c r="A2067" s="3">
        <v>43490</v>
      </c>
      <c r="B2067">
        <v>1.382881223075533</v>
      </c>
      <c r="C2067">
        <v>0</v>
      </c>
    </row>
    <row r="2068" spans="1:3" x14ac:dyDescent="0.3">
      <c r="A2068" s="3">
        <v>43493</v>
      </c>
      <c r="B2068">
        <v>1.3825733008474981</v>
      </c>
      <c r="C2068">
        <v>0</v>
      </c>
    </row>
    <row r="2069" spans="1:3" x14ac:dyDescent="0.3">
      <c r="A2069" s="3">
        <v>43494</v>
      </c>
      <c r="B2069">
        <v>1.382011852753638</v>
      </c>
      <c r="C2069">
        <v>0</v>
      </c>
    </row>
    <row r="2070" spans="1:3" x14ac:dyDescent="0.3">
      <c r="A2070" s="3">
        <v>43495</v>
      </c>
      <c r="B2070">
        <v>1.381933862156234</v>
      </c>
      <c r="C2070">
        <v>0</v>
      </c>
    </row>
    <row r="2071" spans="1:3" x14ac:dyDescent="0.3">
      <c r="A2071" s="3">
        <v>43496</v>
      </c>
      <c r="B2071">
        <v>1.38305382171271</v>
      </c>
      <c r="C2071">
        <v>2.230788380173099E-4</v>
      </c>
    </row>
    <row r="2072" spans="1:3" x14ac:dyDescent="0.3">
      <c r="A2072" s="3">
        <v>43497</v>
      </c>
      <c r="B2072">
        <v>1.3978716632193371</v>
      </c>
      <c r="C2072">
        <v>0</v>
      </c>
    </row>
    <row r="2073" spans="1:3" x14ac:dyDescent="0.3">
      <c r="A2073" s="3">
        <v>43507</v>
      </c>
      <c r="B2073">
        <v>1.41401785701051</v>
      </c>
      <c r="C2073">
        <v>0</v>
      </c>
    </row>
    <row r="2074" spans="1:3" x14ac:dyDescent="0.3">
      <c r="A2074" s="3">
        <v>43508</v>
      </c>
      <c r="B2074">
        <v>1.419689300510907</v>
      </c>
      <c r="C2074">
        <v>0</v>
      </c>
    </row>
    <row r="2075" spans="1:3" x14ac:dyDescent="0.3">
      <c r="A2075" s="3">
        <v>43509</v>
      </c>
      <c r="B2075">
        <v>1.428392671510162</v>
      </c>
      <c r="C2075">
        <v>0</v>
      </c>
    </row>
    <row r="2076" spans="1:3" x14ac:dyDescent="0.3">
      <c r="A2076" s="3">
        <v>43510</v>
      </c>
      <c r="B2076">
        <v>1.4298095671324129</v>
      </c>
      <c r="C2076">
        <v>0</v>
      </c>
    </row>
    <row r="2077" spans="1:3" x14ac:dyDescent="0.3">
      <c r="A2077" s="3">
        <v>43511</v>
      </c>
      <c r="B2077">
        <v>1.4285149610072221</v>
      </c>
      <c r="C2077">
        <v>0</v>
      </c>
    </row>
    <row r="2078" spans="1:3" x14ac:dyDescent="0.3">
      <c r="A2078" s="3">
        <v>43514</v>
      </c>
      <c r="B2078">
        <v>1.447135111881517</v>
      </c>
      <c r="C2078">
        <v>0</v>
      </c>
    </row>
    <row r="2079" spans="1:3" x14ac:dyDescent="0.3">
      <c r="A2079" s="3">
        <v>43515</v>
      </c>
      <c r="B2079">
        <v>1.444557579316321</v>
      </c>
      <c r="C2079">
        <v>0</v>
      </c>
    </row>
    <row r="2080" spans="1:3" x14ac:dyDescent="0.3">
      <c r="A2080" s="3">
        <v>43516</v>
      </c>
      <c r="B2080">
        <v>1.445458207139074</v>
      </c>
      <c r="C2080">
        <v>0</v>
      </c>
    </row>
    <row r="2081" spans="1:3" x14ac:dyDescent="0.3">
      <c r="A2081" s="3">
        <v>43517</v>
      </c>
      <c r="B2081">
        <v>1.4468509358417669</v>
      </c>
      <c r="C2081">
        <v>0</v>
      </c>
    </row>
    <row r="2082" spans="1:3" x14ac:dyDescent="0.3">
      <c r="A2082" s="3">
        <v>43518</v>
      </c>
      <c r="B2082">
        <v>1.4616813217849189</v>
      </c>
      <c r="C2082">
        <v>0</v>
      </c>
    </row>
    <row r="2083" spans="1:3" x14ac:dyDescent="0.3">
      <c r="A2083" s="3">
        <v>43521</v>
      </c>
      <c r="B2083">
        <v>1.4880906707453649</v>
      </c>
      <c r="C2083">
        <v>0</v>
      </c>
    </row>
    <row r="2084" spans="1:3" x14ac:dyDescent="0.3">
      <c r="A2084" s="3">
        <v>43522</v>
      </c>
      <c r="B2084">
        <v>1.4910948231903289</v>
      </c>
      <c r="C2084">
        <v>0</v>
      </c>
    </row>
    <row r="2085" spans="1:3" x14ac:dyDescent="0.3">
      <c r="A2085" s="3">
        <v>43523</v>
      </c>
      <c r="B2085">
        <v>1.4823496096575579</v>
      </c>
      <c r="C2085">
        <v>0</v>
      </c>
    </row>
    <row r="2086" spans="1:3" x14ac:dyDescent="0.3">
      <c r="A2086" s="3">
        <v>43524</v>
      </c>
      <c r="B2086">
        <v>1.4873565136762921</v>
      </c>
      <c r="C2086">
        <v>7.8747629031372668E-5</v>
      </c>
    </row>
    <row r="2087" spans="1:3" x14ac:dyDescent="0.3">
      <c r="A2087" s="3">
        <v>43525</v>
      </c>
      <c r="B2087">
        <v>1.4960083292413211</v>
      </c>
      <c r="C2087">
        <v>0</v>
      </c>
    </row>
    <row r="2088" spans="1:3" x14ac:dyDescent="0.3">
      <c r="A2088" s="3">
        <v>43528</v>
      </c>
      <c r="B2088">
        <v>1.5103492445397859</v>
      </c>
      <c r="C2088">
        <v>0</v>
      </c>
    </row>
    <row r="2089" spans="1:3" x14ac:dyDescent="0.3">
      <c r="A2089" s="3">
        <v>43529</v>
      </c>
      <c r="B2089">
        <v>1.5260583197076709</v>
      </c>
      <c r="C2089">
        <v>0</v>
      </c>
    </row>
    <row r="2090" spans="1:3" x14ac:dyDescent="0.3">
      <c r="A2090" s="3">
        <v>43530</v>
      </c>
      <c r="B2090">
        <v>1.5327352022510801</v>
      </c>
      <c r="C2090">
        <v>0</v>
      </c>
    </row>
    <row r="2091" spans="1:3" x14ac:dyDescent="0.3">
      <c r="A2091" s="3">
        <v>43531</v>
      </c>
      <c r="B2091">
        <v>1.5312819133881039</v>
      </c>
      <c r="C2091">
        <v>0</v>
      </c>
    </row>
    <row r="2092" spans="1:3" x14ac:dyDescent="0.3">
      <c r="A2092" s="3">
        <v>43532</v>
      </c>
      <c r="B2092">
        <v>1.5212681011281211</v>
      </c>
      <c r="C2092">
        <v>0</v>
      </c>
    </row>
    <row r="2093" spans="1:3" x14ac:dyDescent="0.3">
      <c r="A2093" s="3">
        <v>43535</v>
      </c>
      <c r="B2093">
        <v>1.542104953964945</v>
      </c>
      <c r="C2093">
        <v>0</v>
      </c>
    </row>
    <row r="2094" spans="1:3" x14ac:dyDescent="0.3">
      <c r="A2094" s="3">
        <v>43536</v>
      </c>
      <c r="B2094">
        <v>1.554767198238429</v>
      </c>
      <c r="C2094">
        <v>0</v>
      </c>
    </row>
    <row r="2095" spans="1:3" x14ac:dyDescent="0.3">
      <c r="A2095" s="3">
        <v>43537</v>
      </c>
      <c r="B2095">
        <v>1.532437816363615</v>
      </c>
      <c r="C2095">
        <v>0</v>
      </c>
    </row>
    <row r="2096" spans="1:3" x14ac:dyDescent="0.3">
      <c r="A2096" s="3">
        <v>43538</v>
      </c>
      <c r="B2096">
        <v>1.519979622097168</v>
      </c>
      <c r="C2096">
        <v>0</v>
      </c>
    </row>
    <row r="2097" spans="1:3" x14ac:dyDescent="0.3">
      <c r="A2097" s="3">
        <v>43539</v>
      </c>
      <c r="B2097">
        <v>1.523544287427814</v>
      </c>
      <c r="C2097">
        <v>0</v>
      </c>
    </row>
    <row r="2098" spans="1:3" x14ac:dyDescent="0.3">
      <c r="A2098" s="3">
        <v>43542</v>
      </c>
      <c r="B2098">
        <v>1.5361305769393641</v>
      </c>
      <c r="C2098">
        <v>0</v>
      </c>
    </row>
    <row r="2099" spans="1:3" x14ac:dyDescent="0.3">
      <c r="A2099" s="3">
        <v>43543</v>
      </c>
      <c r="B2099">
        <v>1.5366526494035799</v>
      </c>
      <c r="C2099">
        <v>0</v>
      </c>
    </row>
    <row r="2100" spans="1:3" x14ac:dyDescent="0.3">
      <c r="A2100" s="3">
        <v>43544</v>
      </c>
      <c r="B2100">
        <v>1.5307257244403489</v>
      </c>
      <c r="C2100">
        <v>0</v>
      </c>
    </row>
    <row r="2101" spans="1:3" x14ac:dyDescent="0.3">
      <c r="A2101" s="3">
        <v>43545</v>
      </c>
      <c r="B2101">
        <v>1.5355350495725311</v>
      </c>
      <c r="C2101">
        <v>0</v>
      </c>
    </row>
    <row r="2102" spans="1:3" x14ac:dyDescent="0.3">
      <c r="A2102" s="3">
        <v>43546</v>
      </c>
      <c r="B2102">
        <v>1.533204181058835</v>
      </c>
      <c r="C2102">
        <v>0</v>
      </c>
    </row>
    <row r="2103" spans="1:3" x14ac:dyDescent="0.3">
      <c r="A2103" s="3">
        <v>43549</v>
      </c>
      <c r="B2103">
        <v>1.527106847583501</v>
      </c>
      <c r="C2103">
        <v>0</v>
      </c>
    </row>
    <row r="2104" spans="1:3" x14ac:dyDescent="0.3">
      <c r="A2104" s="3">
        <v>43550</v>
      </c>
      <c r="B2104">
        <v>1.516533206029465</v>
      </c>
      <c r="C2104">
        <v>0</v>
      </c>
    </row>
    <row r="2105" spans="1:3" x14ac:dyDescent="0.3">
      <c r="A2105" s="3">
        <v>43551</v>
      </c>
      <c r="B2105">
        <v>1.518711616553958</v>
      </c>
      <c r="C2105">
        <v>0</v>
      </c>
    </row>
    <row r="2106" spans="1:3" x14ac:dyDescent="0.3">
      <c r="A2106" s="3">
        <v>43552</v>
      </c>
      <c r="B2106">
        <v>1.51602994774595</v>
      </c>
      <c r="C2106">
        <v>0</v>
      </c>
    </row>
    <row r="2107" spans="1:3" x14ac:dyDescent="0.3">
      <c r="A2107" s="3">
        <v>43553</v>
      </c>
      <c r="B2107">
        <v>1.534770732743185</v>
      </c>
      <c r="C2107">
        <v>2.367806580325649E-4</v>
      </c>
    </row>
    <row r="2108" spans="1:3" x14ac:dyDescent="0.3">
      <c r="A2108" s="3">
        <v>43556</v>
      </c>
      <c r="B2108">
        <v>1.5458280347846749</v>
      </c>
      <c r="C2108">
        <v>0</v>
      </c>
    </row>
    <row r="2109" spans="1:3" x14ac:dyDescent="0.3">
      <c r="A2109" s="3">
        <v>43557</v>
      </c>
      <c r="B2109">
        <v>1.544955284860648</v>
      </c>
      <c r="C2109">
        <v>0</v>
      </c>
    </row>
    <row r="2110" spans="1:3" x14ac:dyDescent="0.3">
      <c r="A2110" s="3">
        <v>43558</v>
      </c>
      <c r="B2110">
        <v>1.5484572060331749</v>
      </c>
      <c r="C2110">
        <v>0</v>
      </c>
    </row>
    <row r="2111" spans="1:3" x14ac:dyDescent="0.3">
      <c r="A2111" s="3">
        <v>43559</v>
      </c>
      <c r="B2111">
        <v>1.550601903561712</v>
      </c>
      <c r="C2111">
        <v>0</v>
      </c>
    </row>
    <row r="2112" spans="1:3" x14ac:dyDescent="0.3">
      <c r="A2112" s="3">
        <v>43563</v>
      </c>
      <c r="B2112">
        <v>1.549732859603641</v>
      </c>
      <c r="C2112">
        <v>0</v>
      </c>
    </row>
    <row r="2113" spans="1:3" x14ac:dyDescent="0.3">
      <c r="A2113" s="3">
        <v>43564</v>
      </c>
      <c r="B2113">
        <v>1.549649990062284</v>
      </c>
      <c r="C2113">
        <v>0</v>
      </c>
    </row>
    <row r="2114" spans="1:3" x14ac:dyDescent="0.3">
      <c r="A2114" s="3">
        <v>43565</v>
      </c>
      <c r="B2114">
        <v>1.548949576997019</v>
      </c>
      <c r="C2114">
        <v>0</v>
      </c>
    </row>
    <row r="2115" spans="1:3" x14ac:dyDescent="0.3">
      <c r="A2115" s="3">
        <v>43566</v>
      </c>
      <c r="B2115">
        <v>1.5423694604432809</v>
      </c>
      <c r="C2115">
        <v>0</v>
      </c>
    </row>
    <row r="2116" spans="1:3" x14ac:dyDescent="0.3">
      <c r="A2116" s="3">
        <v>43567</v>
      </c>
      <c r="B2116">
        <v>1.541535353796355</v>
      </c>
      <c r="C2116">
        <v>0</v>
      </c>
    </row>
    <row r="2117" spans="1:3" x14ac:dyDescent="0.3">
      <c r="A2117" s="3">
        <v>43570</v>
      </c>
      <c r="B2117">
        <v>1.5373906988406489</v>
      </c>
      <c r="C2117">
        <v>0</v>
      </c>
    </row>
    <row r="2118" spans="1:3" x14ac:dyDescent="0.3">
      <c r="A2118" s="3">
        <v>43571</v>
      </c>
      <c r="B2118">
        <v>1.5435474485992859</v>
      </c>
      <c r="C2118">
        <v>0</v>
      </c>
    </row>
    <row r="2119" spans="1:3" x14ac:dyDescent="0.3">
      <c r="A2119" s="3">
        <v>43572</v>
      </c>
      <c r="B2119">
        <v>1.544838950174851</v>
      </c>
      <c r="C2119">
        <v>0</v>
      </c>
    </row>
    <row r="2120" spans="1:3" x14ac:dyDescent="0.3">
      <c r="A2120" s="3">
        <v>43573</v>
      </c>
      <c r="B2120">
        <v>1.542205023822814</v>
      </c>
      <c r="C2120">
        <v>0</v>
      </c>
    </row>
    <row r="2121" spans="1:3" x14ac:dyDescent="0.3">
      <c r="A2121" s="3">
        <v>43574</v>
      </c>
      <c r="B2121">
        <v>1.546451825987001</v>
      </c>
      <c r="C2121">
        <v>0</v>
      </c>
    </row>
    <row r="2122" spans="1:3" x14ac:dyDescent="0.3">
      <c r="A2122" s="3">
        <v>43577</v>
      </c>
      <c r="B2122">
        <v>1.5406247507970321</v>
      </c>
      <c r="C2122">
        <v>0</v>
      </c>
    </row>
    <row r="2123" spans="1:3" x14ac:dyDescent="0.3">
      <c r="A2123" s="3">
        <v>43578</v>
      </c>
      <c r="B2123">
        <v>1.5392132402798491</v>
      </c>
      <c r="C2123">
        <v>0</v>
      </c>
    </row>
    <row r="2124" spans="1:3" x14ac:dyDescent="0.3">
      <c r="A2124" s="3">
        <v>43579</v>
      </c>
      <c r="B2124">
        <v>1.541004591733248</v>
      </c>
      <c r="C2124">
        <v>0</v>
      </c>
    </row>
    <row r="2125" spans="1:3" x14ac:dyDescent="0.3">
      <c r="A2125" s="3">
        <v>43580</v>
      </c>
      <c r="B2125">
        <v>1.5332734309154641</v>
      </c>
      <c r="C2125">
        <v>0</v>
      </c>
    </row>
    <row r="2126" spans="1:3" x14ac:dyDescent="0.3">
      <c r="A2126" s="3">
        <v>43581</v>
      </c>
      <c r="B2126">
        <v>1.5294281539432839</v>
      </c>
      <c r="C2126">
        <v>0</v>
      </c>
    </row>
    <row r="2127" spans="1:3" x14ac:dyDescent="0.3">
      <c r="A2127" s="3">
        <v>43584</v>
      </c>
      <c r="B2127">
        <v>1.5271295039152331</v>
      </c>
      <c r="C2127">
        <v>0</v>
      </c>
    </row>
    <row r="2128" spans="1:3" x14ac:dyDescent="0.3">
      <c r="A2128" s="3">
        <v>43585</v>
      </c>
      <c r="B2128">
        <v>1.5296519146917451</v>
      </c>
      <c r="C2128">
        <v>1.361487880915391E-4</v>
      </c>
    </row>
    <row r="2129" spans="1:3" x14ac:dyDescent="0.3">
      <c r="A2129" s="3">
        <v>43591</v>
      </c>
      <c r="B2129">
        <v>1.506873689894082</v>
      </c>
      <c r="C2129">
        <v>0</v>
      </c>
    </row>
    <row r="2130" spans="1:3" x14ac:dyDescent="0.3">
      <c r="A2130" s="3">
        <v>43592</v>
      </c>
      <c r="B2130">
        <v>1.5121968127472549</v>
      </c>
      <c r="C2130">
        <v>0</v>
      </c>
    </row>
    <row r="2131" spans="1:3" x14ac:dyDescent="0.3">
      <c r="A2131" s="3">
        <v>43593</v>
      </c>
      <c r="B2131">
        <v>1.50950802984266</v>
      </c>
      <c r="C2131">
        <v>0</v>
      </c>
    </row>
    <row r="2132" spans="1:3" x14ac:dyDescent="0.3">
      <c r="A2132" s="3">
        <v>43594</v>
      </c>
      <c r="B2132">
        <v>1.5058600305554779</v>
      </c>
      <c r="C2132">
        <v>0</v>
      </c>
    </row>
    <row r="2133" spans="1:3" x14ac:dyDescent="0.3">
      <c r="A2133" s="3">
        <v>43595</v>
      </c>
      <c r="B2133">
        <v>1.5180935994653171</v>
      </c>
      <c r="C2133">
        <v>0</v>
      </c>
    </row>
    <row r="2134" spans="1:3" x14ac:dyDescent="0.3">
      <c r="A2134" s="3">
        <v>43598</v>
      </c>
      <c r="B2134">
        <v>1.514439695776671</v>
      </c>
      <c r="C2134">
        <v>0</v>
      </c>
    </row>
    <row r="2135" spans="1:3" x14ac:dyDescent="0.3">
      <c r="A2135" s="3">
        <v>43599</v>
      </c>
      <c r="B2135">
        <v>1.5108876672722269</v>
      </c>
      <c r="C2135">
        <v>0</v>
      </c>
    </row>
    <row r="2136" spans="1:3" x14ac:dyDescent="0.3">
      <c r="A2136" s="3">
        <v>43600</v>
      </c>
      <c r="B2136">
        <v>1.519711152960382</v>
      </c>
      <c r="C2136">
        <v>0</v>
      </c>
    </row>
    <row r="2137" spans="1:3" x14ac:dyDescent="0.3">
      <c r="A2137" s="3">
        <v>43601</v>
      </c>
      <c r="B2137">
        <v>1.5233241092367169</v>
      </c>
      <c r="C2137">
        <v>0</v>
      </c>
    </row>
    <row r="2138" spans="1:3" x14ac:dyDescent="0.3">
      <c r="A2138" s="3">
        <v>43602</v>
      </c>
      <c r="B2138">
        <v>1.514014056868233</v>
      </c>
      <c r="C2138">
        <v>0</v>
      </c>
    </row>
    <row r="2139" spans="1:3" x14ac:dyDescent="0.3">
      <c r="A2139" s="3">
        <v>43605</v>
      </c>
      <c r="B2139">
        <v>1.5126732099069251</v>
      </c>
      <c r="C2139">
        <v>0</v>
      </c>
    </row>
    <row r="2140" spans="1:3" x14ac:dyDescent="0.3">
      <c r="A2140" s="3">
        <v>43606</v>
      </c>
      <c r="B2140">
        <v>1.5188047494748591</v>
      </c>
      <c r="C2140">
        <v>0</v>
      </c>
    </row>
    <row r="2141" spans="1:3" x14ac:dyDescent="0.3">
      <c r="A2141" s="3">
        <v>43607</v>
      </c>
      <c r="B2141">
        <v>1.5155430109559529</v>
      </c>
      <c r="C2141">
        <v>0</v>
      </c>
    </row>
    <row r="2142" spans="1:3" x14ac:dyDescent="0.3">
      <c r="A2142" s="3">
        <v>43608</v>
      </c>
      <c r="B2142">
        <v>1.508523733614646</v>
      </c>
      <c r="C2142">
        <v>0</v>
      </c>
    </row>
    <row r="2143" spans="1:3" x14ac:dyDescent="0.3">
      <c r="A2143" s="3">
        <v>43609</v>
      </c>
      <c r="B2143">
        <v>1.508191958324645</v>
      </c>
      <c r="C2143">
        <v>0</v>
      </c>
    </row>
    <row r="2144" spans="1:3" x14ac:dyDescent="0.3">
      <c r="A2144" s="3">
        <v>43612</v>
      </c>
      <c r="B2144">
        <v>1.513842090359526</v>
      </c>
      <c r="C2144">
        <v>0</v>
      </c>
    </row>
    <row r="2145" spans="1:3" x14ac:dyDescent="0.3">
      <c r="A2145" s="3">
        <v>43613</v>
      </c>
      <c r="B2145">
        <v>1.515387458636472</v>
      </c>
      <c r="C2145">
        <v>0</v>
      </c>
    </row>
    <row r="2146" spans="1:3" x14ac:dyDescent="0.3">
      <c r="A2146" s="3">
        <v>43614</v>
      </c>
      <c r="B2146">
        <v>1.51617707389144</v>
      </c>
      <c r="C2146">
        <v>0</v>
      </c>
    </row>
    <row r="2147" spans="1:3" x14ac:dyDescent="0.3">
      <c r="A2147" s="3">
        <v>43615</v>
      </c>
      <c r="B2147">
        <v>1.51354815756644</v>
      </c>
      <c r="C2147">
        <v>0</v>
      </c>
    </row>
    <row r="2148" spans="1:3" x14ac:dyDescent="0.3">
      <c r="A2148" s="3">
        <v>43616</v>
      </c>
      <c r="B2148">
        <v>1.511692951142918</v>
      </c>
      <c r="C2148">
        <v>2.7005423830717131E-5</v>
      </c>
    </row>
    <row r="2149" spans="1:3" x14ac:dyDescent="0.3">
      <c r="A2149" s="3">
        <v>43619</v>
      </c>
      <c r="B2149">
        <v>1.508139955603353</v>
      </c>
      <c r="C2149">
        <v>0</v>
      </c>
    </row>
    <row r="2150" spans="1:3" x14ac:dyDescent="0.3">
      <c r="A2150" s="3">
        <v>43620</v>
      </c>
      <c r="B2150">
        <v>1.5062674839781269</v>
      </c>
      <c r="C2150">
        <v>0</v>
      </c>
    </row>
    <row r="2151" spans="1:3" x14ac:dyDescent="0.3">
      <c r="A2151" s="3">
        <v>43621</v>
      </c>
      <c r="B2151">
        <v>1.506014670296649</v>
      </c>
      <c r="C2151">
        <v>0</v>
      </c>
    </row>
    <row r="2152" spans="1:3" x14ac:dyDescent="0.3">
      <c r="A2152" s="3">
        <v>43622</v>
      </c>
      <c r="B2152">
        <v>1.5002026034000719</v>
      </c>
      <c r="C2152">
        <v>0</v>
      </c>
    </row>
    <row r="2153" spans="1:3" x14ac:dyDescent="0.3">
      <c r="A2153" s="3">
        <v>43626</v>
      </c>
      <c r="B2153">
        <v>1.504551249076072</v>
      </c>
      <c r="C2153">
        <v>0</v>
      </c>
    </row>
    <row r="2154" spans="1:3" x14ac:dyDescent="0.3">
      <c r="A2154" s="3">
        <v>43627</v>
      </c>
      <c r="B2154">
        <v>1.516304699861484</v>
      </c>
      <c r="C2154">
        <v>0</v>
      </c>
    </row>
    <row r="2155" spans="1:3" x14ac:dyDescent="0.3">
      <c r="A2155" s="3">
        <v>43628</v>
      </c>
      <c r="B2155">
        <v>1.5123188985773119</v>
      </c>
      <c r="C2155">
        <v>0</v>
      </c>
    </row>
    <row r="2156" spans="1:3" x14ac:dyDescent="0.3">
      <c r="A2156" s="3">
        <v>43629</v>
      </c>
      <c r="B2156">
        <v>1.5145096392078661</v>
      </c>
      <c r="C2156">
        <v>0</v>
      </c>
    </row>
    <row r="2157" spans="1:3" x14ac:dyDescent="0.3">
      <c r="A2157" s="3">
        <v>43630</v>
      </c>
      <c r="B2157">
        <v>1.510120121681497</v>
      </c>
      <c r="C2157">
        <v>0</v>
      </c>
    </row>
    <row r="2158" spans="1:3" x14ac:dyDescent="0.3">
      <c r="A2158" s="3">
        <v>43633</v>
      </c>
      <c r="B2158">
        <v>1.5100881022956509</v>
      </c>
      <c r="C2158">
        <v>0</v>
      </c>
    </row>
    <row r="2159" spans="1:3" x14ac:dyDescent="0.3">
      <c r="A2159" s="3">
        <v>43634</v>
      </c>
      <c r="B2159">
        <v>1.5104415607239901</v>
      </c>
      <c r="C2159">
        <v>0</v>
      </c>
    </row>
    <row r="2160" spans="1:3" x14ac:dyDescent="0.3">
      <c r="A2160" s="3">
        <v>43635</v>
      </c>
      <c r="B2160">
        <v>1.5156230858271389</v>
      </c>
      <c r="C2160">
        <v>0</v>
      </c>
    </row>
    <row r="2161" spans="1:3" x14ac:dyDescent="0.3">
      <c r="A2161" s="3">
        <v>43636</v>
      </c>
      <c r="B2161">
        <v>1.5248754716492769</v>
      </c>
      <c r="C2161">
        <v>0</v>
      </c>
    </row>
    <row r="2162" spans="1:3" x14ac:dyDescent="0.3">
      <c r="A2162" s="3">
        <v>43637</v>
      </c>
      <c r="B2162">
        <v>1.5280672500074111</v>
      </c>
      <c r="C2162">
        <v>0</v>
      </c>
    </row>
    <row r="2163" spans="1:3" x14ac:dyDescent="0.3">
      <c r="A2163" s="3">
        <v>43640</v>
      </c>
      <c r="B2163">
        <v>1.529196461460171</v>
      </c>
      <c r="C2163">
        <v>0</v>
      </c>
    </row>
    <row r="2164" spans="1:3" x14ac:dyDescent="0.3">
      <c r="A2164" s="3">
        <v>43641</v>
      </c>
      <c r="B2164">
        <v>1.526625707949173</v>
      </c>
      <c r="C2164">
        <v>0</v>
      </c>
    </row>
    <row r="2165" spans="1:3" x14ac:dyDescent="0.3">
      <c r="A2165" s="3">
        <v>43642</v>
      </c>
      <c r="B2165">
        <v>1.52612907126713</v>
      </c>
      <c r="C2165">
        <v>0</v>
      </c>
    </row>
    <row r="2166" spans="1:3" x14ac:dyDescent="0.3">
      <c r="A2166" s="3">
        <v>43643</v>
      </c>
      <c r="B2166">
        <v>1.5297377838076951</v>
      </c>
      <c r="C2166">
        <v>0</v>
      </c>
    </row>
    <row r="2167" spans="1:3" x14ac:dyDescent="0.3">
      <c r="A2167" s="3">
        <v>43644</v>
      </c>
      <c r="B2167">
        <v>1.527863956416784</v>
      </c>
      <c r="C2167">
        <v>5.8578290722310911E-5</v>
      </c>
    </row>
    <row r="2168" spans="1:3" x14ac:dyDescent="0.3">
      <c r="A2168" s="3">
        <v>43647</v>
      </c>
      <c r="B2168">
        <v>1.539689536280137</v>
      </c>
      <c r="C2168">
        <v>0</v>
      </c>
    </row>
    <row r="2169" spans="1:3" x14ac:dyDescent="0.3">
      <c r="A2169" s="3">
        <v>43648</v>
      </c>
      <c r="B2169">
        <v>1.5406984636537919</v>
      </c>
      <c r="C2169">
        <v>0</v>
      </c>
    </row>
    <row r="2170" spans="1:3" x14ac:dyDescent="0.3">
      <c r="A2170" s="3">
        <v>43649</v>
      </c>
      <c r="B2170">
        <v>1.5370506284493171</v>
      </c>
      <c r="C2170">
        <v>0</v>
      </c>
    </row>
    <row r="2171" spans="1:3" x14ac:dyDescent="0.3">
      <c r="A2171" s="3">
        <v>43650</v>
      </c>
      <c r="B2171">
        <v>1.5355557379778151</v>
      </c>
      <c r="C2171">
        <v>0</v>
      </c>
    </row>
    <row r="2172" spans="1:3" x14ac:dyDescent="0.3">
      <c r="A2172" s="3">
        <v>43651</v>
      </c>
      <c r="B2172">
        <v>1.536498490858619</v>
      </c>
      <c r="C2172">
        <v>0</v>
      </c>
    </row>
    <row r="2173" spans="1:3" x14ac:dyDescent="0.3">
      <c r="A2173" s="3">
        <v>43654</v>
      </c>
      <c r="B2173">
        <v>1.528601418517638</v>
      </c>
      <c r="C2173">
        <v>0</v>
      </c>
    </row>
    <row r="2174" spans="1:3" x14ac:dyDescent="0.3">
      <c r="A2174" s="3">
        <v>43655</v>
      </c>
      <c r="B2174">
        <v>1.528947207415839</v>
      </c>
      <c r="C2174">
        <v>0</v>
      </c>
    </row>
    <row r="2175" spans="1:3" x14ac:dyDescent="0.3">
      <c r="A2175" s="3">
        <v>43656</v>
      </c>
      <c r="B2175">
        <v>1.5277560013057929</v>
      </c>
      <c r="C2175">
        <v>0</v>
      </c>
    </row>
    <row r="2176" spans="1:3" x14ac:dyDescent="0.3">
      <c r="A2176" s="3">
        <v>43657</v>
      </c>
      <c r="B2176">
        <v>1.52899393517745</v>
      </c>
      <c r="C2176">
        <v>0</v>
      </c>
    </row>
    <row r="2177" spans="1:3" x14ac:dyDescent="0.3">
      <c r="A2177" s="3">
        <v>43658</v>
      </c>
      <c r="B2177">
        <v>1.530037842824197</v>
      </c>
      <c r="C2177">
        <v>0</v>
      </c>
    </row>
    <row r="2178" spans="1:3" x14ac:dyDescent="0.3">
      <c r="A2178" s="3">
        <v>43661</v>
      </c>
      <c r="B2178">
        <v>1.535286431376925</v>
      </c>
      <c r="C2178">
        <v>0</v>
      </c>
    </row>
    <row r="2179" spans="1:3" x14ac:dyDescent="0.3">
      <c r="A2179" s="3">
        <v>43662</v>
      </c>
      <c r="B2179">
        <v>1.5349304872620579</v>
      </c>
      <c r="C2179">
        <v>0</v>
      </c>
    </row>
    <row r="2180" spans="1:3" x14ac:dyDescent="0.3">
      <c r="A2180" s="3">
        <v>43663</v>
      </c>
      <c r="B2180">
        <v>1.5349284125076901</v>
      </c>
      <c r="C2180">
        <v>0</v>
      </c>
    </row>
    <row r="2181" spans="1:3" x14ac:dyDescent="0.3">
      <c r="A2181" s="3">
        <v>43664</v>
      </c>
      <c r="B2181">
        <v>1.530641565308634</v>
      </c>
      <c r="C2181">
        <v>0</v>
      </c>
    </row>
    <row r="2182" spans="1:3" x14ac:dyDescent="0.3">
      <c r="A2182" s="3">
        <v>43665</v>
      </c>
      <c r="B2182">
        <v>1.5344624744461981</v>
      </c>
      <c r="C2182">
        <v>0</v>
      </c>
    </row>
    <row r="2183" spans="1:3" x14ac:dyDescent="0.3">
      <c r="A2183" s="3">
        <v>43668</v>
      </c>
      <c r="B2183">
        <v>1.528303649751579</v>
      </c>
      <c r="C2183">
        <v>0</v>
      </c>
    </row>
    <row r="2184" spans="1:3" x14ac:dyDescent="0.3">
      <c r="A2184" s="3">
        <v>43669</v>
      </c>
      <c r="B2184">
        <v>1.5306771753139969</v>
      </c>
      <c r="C2184">
        <v>0</v>
      </c>
    </row>
    <row r="2185" spans="1:3" x14ac:dyDescent="0.3">
      <c r="A2185" s="3">
        <v>43670</v>
      </c>
      <c r="B2185">
        <v>1.53297753234238</v>
      </c>
      <c r="C2185">
        <v>0</v>
      </c>
    </row>
    <row r="2186" spans="1:3" x14ac:dyDescent="0.3">
      <c r="A2186" s="3">
        <v>43671</v>
      </c>
      <c r="B2186">
        <v>1.535371056835509</v>
      </c>
      <c r="C2186">
        <v>0</v>
      </c>
    </row>
    <row r="2187" spans="1:3" x14ac:dyDescent="0.3">
      <c r="A2187" s="3">
        <v>43672</v>
      </c>
      <c r="B2187">
        <v>1.5360891366023219</v>
      </c>
      <c r="C2187">
        <v>0</v>
      </c>
    </row>
    <row r="2188" spans="1:3" x14ac:dyDescent="0.3">
      <c r="A2188" s="3">
        <v>43675</v>
      </c>
      <c r="B2188">
        <v>1.5357675945626319</v>
      </c>
      <c r="C2188">
        <v>0</v>
      </c>
    </row>
    <row r="2189" spans="1:3" x14ac:dyDescent="0.3">
      <c r="A2189" s="3">
        <v>43676</v>
      </c>
      <c r="B2189">
        <v>1.538613202894292</v>
      </c>
      <c r="C2189">
        <v>0</v>
      </c>
    </row>
    <row r="2190" spans="1:3" x14ac:dyDescent="0.3">
      <c r="A2190" s="3">
        <v>43677</v>
      </c>
      <c r="B2190">
        <v>1.536982783931178</v>
      </c>
      <c r="C2190">
        <v>2.7504432563540959E-4</v>
      </c>
    </row>
    <row r="2191" spans="1:3" x14ac:dyDescent="0.3">
      <c r="A2191" s="3">
        <v>43678</v>
      </c>
      <c r="B2191">
        <v>1.5382235384892029</v>
      </c>
      <c r="C2191">
        <v>0</v>
      </c>
    </row>
    <row r="2192" spans="1:3" x14ac:dyDescent="0.3">
      <c r="A2192" s="3">
        <v>43679</v>
      </c>
      <c r="B2192">
        <v>1.5343409067982079</v>
      </c>
      <c r="C2192">
        <v>0</v>
      </c>
    </row>
    <row r="2193" spans="1:3" x14ac:dyDescent="0.3">
      <c r="A2193" s="3">
        <v>43682</v>
      </c>
      <c r="B2193">
        <v>1.527986990563529</v>
      </c>
      <c r="C2193">
        <v>0</v>
      </c>
    </row>
    <row r="2194" spans="1:3" x14ac:dyDescent="0.3">
      <c r="A2194" s="3">
        <v>43683</v>
      </c>
      <c r="B2194">
        <v>1.521177529015491</v>
      </c>
      <c r="C2194">
        <v>0</v>
      </c>
    </row>
    <row r="2195" spans="1:3" x14ac:dyDescent="0.3">
      <c r="A2195" s="3">
        <v>43684</v>
      </c>
      <c r="B2195">
        <v>1.5193337538853831</v>
      </c>
      <c r="C2195">
        <v>0</v>
      </c>
    </row>
    <row r="2196" spans="1:3" x14ac:dyDescent="0.3">
      <c r="A2196" s="3">
        <v>43685</v>
      </c>
      <c r="B2196">
        <v>1.5262146125467839</v>
      </c>
      <c r="C2196">
        <v>0</v>
      </c>
    </row>
    <row r="2197" spans="1:3" x14ac:dyDescent="0.3">
      <c r="A2197" s="3">
        <v>43686</v>
      </c>
      <c r="B2197">
        <v>1.522260313235495</v>
      </c>
      <c r="C2197">
        <v>0</v>
      </c>
    </row>
    <row r="2198" spans="1:3" x14ac:dyDescent="0.3">
      <c r="A2198" s="3">
        <v>43689</v>
      </c>
      <c r="B2198">
        <v>1.5318277131756859</v>
      </c>
      <c r="C2198">
        <v>0</v>
      </c>
    </row>
    <row r="2199" spans="1:3" x14ac:dyDescent="0.3">
      <c r="A2199" s="3">
        <v>43690</v>
      </c>
      <c r="B2199">
        <v>1.527960705367285</v>
      </c>
      <c r="C2199">
        <v>0</v>
      </c>
    </row>
    <row r="2200" spans="1:3" x14ac:dyDescent="0.3">
      <c r="A2200" s="3">
        <v>43691</v>
      </c>
      <c r="B2200">
        <v>1.531873338240433</v>
      </c>
      <c r="C2200">
        <v>0</v>
      </c>
    </row>
    <row r="2201" spans="1:3" x14ac:dyDescent="0.3">
      <c r="A2201" s="3">
        <v>43692</v>
      </c>
      <c r="B2201">
        <v>1.5377764672595979</v>
      </c>
      <c r="C2201">
        <v>0</v>
      </c>
    </row>
    <row r="2202" spans="1:3" x14ac:dyDescent="0.3">
      <c r="A2202" s="3">
        <v>43693</v>
      </c>
      <c r="B2202">
        <v>1.541268587958885</v>
      </c>
      <c r="C2202">
        <v>0</v>
      </c>
    </row>
    <row r="2203" spans="1:3" x14ac:dyDescent="0.3">
      <c r="A2203" s="3">
        <v>43696</v>
      </c>
      <c r="B2203">
        <v>1.5577311656982069</v>
      </c>
      <c r="C2203">
        <v>0</v>
      </c>
    </row>
    <row r="2204" spans="1:3" x14ac:dyDescent="0.3">
      <c r="A2204" s="3">
        <v>43697</v>
      </c>
      <c r="B2204">
        <v>1.5543886358909</v>
      </c>
      <c r="C2204">
        <v>0</v>
      </c>
    </row>
    <row r="2205" spans="1:3" x14ac:dyDescent="0.3">
      <c r="A2205" s="3">
        <v>43698</v>
      </c>
      <c r="B2205">
        <v>1.553479791088189</v>
      </c>
      <c r="C2205">
        <v>0</v>
      </c>
    </row>
    <row r="2206" spans="1:3" x14ac:dyDescent="0.3">
      <c r="A2206" s="3">
        <v>43699</v>
      </c>
      <c r="B2206">
        <v>1.554581153260252</v>
      </c>
      <c r="C2206">
        <v>0</v>
      </c>
    </row>
    <row r="2207" spans="1:3" x14ac:dyDescent="0.3">
      <c r="A2207" s="3">
        <v>43700</v>
      </c>
      <c r="B2207">
        <v>1.5550865364345181</v>
      </c>
      <c r="C2207">
        <v>0</v>
      </c>
    </row>
    <row r="2208" spans="1:3" x14ac:dyDescent="0.3">
      <c r="A2208" s="3">
        <v>43703</v>
      </c>
      <c r="B2208">
        <v>1.5512641153718729</v>
      </c>
      <c r="C2208">
        <v>0</v>
      </c>
    </row>
    <row r="2209" spans="1:3" x14ac:dyDescent="0.3">
      <c r="A2209" s="3">
        <v>43704</v>
      </c>
      <c r="B2209">
        <v>1.559192810142962</v>
      </c>
      <c r="C2209">
        <v>0</v>
      </c>
    </row>
    <row r="2210" spans="1:3" x14ac:dyDescent="0.3">
      <c r="A2210" s="3">
        <v>43705</v>
      </c>
      <c r="B2210">
        <v>1.5582963988700129</v>
      </c>
      <c r="C2210">
        <v>0</v>
      </c>
    </row>
    <row r="2211" spans="1:3" x14ac:dyDescent="0.3">
      <c r="A2211" s="3">
        <v>43706</v>
      </c>
      <c r="B2211">
        <v>1.5571757613845261</v>
      </c>
      <c r="C2211">
        <v>0</v>
      </c>
    </row>
    <row r="2212" spans="1:3" x14ac:dyDescent="0.3">
      <c r="A2212" s="3">
        <v>43707</v>
      </c>
      <c r="B2212">
        <v>1.5537417757125489</v>
      </c>
      <c r="C2212">
        <v>9.7686751929781934E-6</v>
      </c>
    </row>
    <row r="2213" spans="1:3" x14ac:dyDescent="0.3">
      <c r="A2213" s="3">
        <v>43710</v>
      </c>
      <c r="B2213">
        <v>1.565628557344215</v>
      </c>
      <c r="C2213">
        <v>0</v>
      </c>
    </row>
    <row r="2214" spans="1:3" x14ac:dyDescent="0.3">
      <c r="A2214" s="3">
        <v>43711</v>
      </c>
      <c r="B2214">
        <v>1.568020345627914</v>
      </c>
      <c r="C2214">
        <v>0</v>
      </c>
    </row>
    <row r="2215" spans="1:3" x14ac:dyDescent="0.3">
      <c r="A2215" s="3">
        <v>43712</v>
      </c>
      <c r="B2215">
        <v>1.570934432785783</v>
      </c>
      <c r="C2215">
        <v>0</v>
      </c>
    </row>
    <row r="2216" spans="1:3" x14ac:dyDescent="0.3">
      <c r="A2216" s="3">
        <v>43713</v>
      </c>
      <c r="B2216">
        <v>1.577551740270166</v>
      </c>
      <c r="C2216">
        <v>0</v>
      </c>
    </row>
    <row r="2217" spans="1:3" x14ac:dyDescent="0.3">
      <c r="A2217" s="3">
        <v>43714</v>
      </c>
      <c r="B2217">
        <v>1.5786600599641529</v>
      </c>
      <c r="C2217">
        <v>0</v>
      </c>
    </row>
    <row r="2218" spans="1:3" x14ac:dyDescent="0.3">
      <c r="A2218" s="3">
        <v>43717</v>
      </c>
      <c r="B2218">
        <v>1.590689627161151</v>
      </c>
      <c r="C2218">
        <v>0</v>
      </c>
    </row>
    <row r="2219" spans="1:3" x14ac:dyDescent="0.3">
      <c r="A2219" s="3">
        <v>43718</v>
      </c>
      <c r="B2219">
        <v>1.588266141092707</v>
      </c>
      <c r="C2219">
        <v>0</v>
      </c>
    </row>
    <row r="2220" spans="1:3" x14ac:dyDescent="0.3">
      <c r="A2220" s="3">
        <v>43719</v>
      </c>
      <c r="B2220">
        <v>1.581952938923985</v>
      </c>
      <c r="C2220">
        <v>0</v>
      </c>
    </row>
    <row r="2221" spans="1:3" x14ac:dyDescent="0.3">
      <c r="A2221" s="3">
        <v>43720</v>
      </c>
      <c r="B2221">
        <v>1.5835295799534781</v>
      </c>
      <c r="C2221">
        <v>0</v>
      </c>
    </row>
    <row r="2222" spans="1:3" x14ac:dyDescent="0.3">
      <c r="A2222" s="3">
        <v>43724</v>
      </c>
      <c r="B2222">
        <v>1.584816802873366</v>
      </c>
      <c r="C2222">
        <v>0</v>
      </c>
    </row>
    <row r="2223" spans="1:3" x14ac:dyDescent="0.3">
      <c r="A2223" s="3">
        <v>43725</v>
      </c>
      <c r="B2223">
        <v>1.5742443426199511</v>
      </c>
      <c r="C2223">
        <v>0</v>
      </c>
    </row>
    <row r="2224" spans="1:3" x14ac:dyDescent="0.3">
      <c r="A2224" s="3">
        <v>43726</v>
      </c>
      <c r="B2224">
        <v>1.574227545858744</v>
      </c>
      <c r="C2224">
        <v>0</v>
      </c>
    </row>
    <row r="2225" spans="1:3" x14ac:dyDescent="0.3">
      <c r="A2225" s="3">
        <v>43727</v>
      </c>
      <c r="B2225">
        <v>1.5819547722199829</v>
      </c>
      <c r="C2225">
        <v>0</v>
      </c>
    </row>
    <row r="2226" spans="1:3" x14ac:dyDescent="0.3">
      <c r="A2226" s="3">
        <v>43728</v>
      </c>
      <c r="B2226">
        <v>1.581822028861553</v>
      </c>
      <c r="C2226">
        <v>0</v>
      </c>
    </row>
    <row r="2227" spans="1:3" x14ac:dyDescent="0.3">
      <c r="A2227" s="3">
        <v>43731</v>
      </c>
      <c r="B2227">
        <v>1.576035989668904</v>
      </c>
      <c r="C2227">
        <v>0</v>
      </c>
    </row>
    <row r="2228" spans="1:3" x14ac:dyDescent="0.3">
      <c r="A2228" s="3">
        <v>43732</v>
      </c>
      <c r="B2228">
        <v>1.578850300176367</v>
      </c>
      <c r="C2228">
        <v>0</v>
      </c>
    </row>
    <row r="2229" spans="1:3" x14ac:dyDescent="0.3">
      <c r="A2229" s="3">
        <v>43733</v>
      </c>
      <c r="B2229">
        <v>1.5725411126372739</v>
      </c>
      <c r="C2229">
        <v>0</v>
      </c>
    </row>
    <row r="2230" spans="1:3" x14ac:dyDescent="0.3">
      <c r="A2230" s="3">
        <v>43734</v>
      </c>
      <c r="B2230">
        <v>1.558179943627793</v>
      </c>
      <c r="C2230">
        <v>0</v>
      </c>
    </row>
    <row r="2231" spans="1:3" x14ac:dyDescent="0.3">
      <c r="A2231" s="3">
        <v>43735</v>
      </c>
      <c r="B2231">
        <v>1.564947604275428</v>
      </c>
      <c r="C2231">
        <v>0</v>
      </c>
    </row>
    <row r="2232" spans="1:3" x14ac:dyDescent="0.3">
      <c r="A2232" s="3">
        <v>43738</v>
      </c>
      <c r="B2232">
        <v>1.5594298139580181</v>
      </c>
      <c r="C2232">
        <v>8.7903083905160884E-6</v>
      </c>
    </row>
    <row r="2233" spans="1:3" x14ac:dyDescent="0.3">
      <c r="A2233" s="3">
        <v>43746</v>
      </c>
      <c r="B2233">
        <v>1.5572128825909799</v>
      </c>
      <c r="C2233">
        <v>0</v>
      </c>
    </row>
    <row r="2234" spans="1:3" x14ac:dyDescent="0.3">
      <c r="A2234" s="3">
        <v>43747</v>
      </c>
      <c r="B2234">
        <v>1.559067182339638</v>
      </c>
      <c r="C2234">
        <v>0</v>
      </c>
    </row>
    <row r="2235" spans="1:3" x14ac:dyDescent="0.3">
      <c r="A2235" s="3">
        <v>43748</v>
      </c>
      <c r="B2235">
        <v>1.571781341468844</v>
      </c>
      <c r="C2235">
        <v>0</v>
      </c>
    </row>
    <row r="2236" spans="1:3" x14ac:dyDescent="0.3">
      <c r="A2236" s="3">
        <v>43749</v>
      </c>
      <c r="B2236">
        <v>1.5715093788030909</v>
      </c>
      <c r="C2236">
        <v>0</v>
      </c>
    </row>
    <row r="2237" spans="1:3" x14ac:dyDescent="0.3">
      <c r="A2237" s="3">
        <v>43752</v>
      </c>
      <c r="B2237">
        <v>1.5750920121092311</v>
      </c>
      <c r="C2237">
        <v>0</v>
      </c>
    </row>
    <row r="2238" spans="1:3" x14ac:dyDescent="0.3">
      <c r="A2238" s="3">
        <v>43753</v>
      </c>
      <c r="B2238">
        <v>1.569703973132152</v>
      </c>
      <c r="C2238">
        <v>0</v>
      </c>
    </row>
    <row r="2239" spans="1:3" x14ac:dyDescent="0.3">
      <c r="A2239" s="3">
        <v>43754</v>
      </c>
      <c r="B2239">
        <v>1.568516008844034</v>
      </c>
      <c r="C2239">
        <v>0</v>
      </c>
    </row>
    <row r="2240" spans="1:3" x14ac:dyDescent="0.3">
      <c r="A2240" s="3">
        <v>43755</v>
      </c>
      <c r="B2240">
        <v>1.5692322488977151</v>
      </c>
      <c r="C2240">
        <v>0</v>
      </c>
    </row>
    <row r="2241" spans="1:3" x14ac:dyDescent="0.3">
      <c r="A2241" s="3">
        <v>43756</v>
      </c>
      <c r="B2241">
        <v>1.566274931639944</v>
      </c>
      <c r="C2241">
        <v>0</v>
      </c>
    </row>
    <row r="2242" spans="1:3" x14ac:dyDescent="0.3">
      <c r="A2242" s="3">
        <v>43759</v>
      </c>
      <c r="B2242">
        <v>1.5647318831034711</v>
      </c>
      <c r="C2242">
        <v>0</v>
      </c>
    </row>
    <row r="2243" spans="1:3" x14ac:dyDescent="0.3">
      <c r="A2243" s="3">
        <v>43760</v>
      </c>
      <c r="B2243">
        <v>1.5710829446480941</v>
      </c>
      <c r="C2243">
        <v>0</v>
      </c>
    </row>
    <row r="2244" spans="1:3" x14ac:dyDescent="0.3">
      <c r="A2244" s="3">
        <v>43761</v>
      </c>
      <c r="B2244">
        <v>1.5664033736152909</v>
      </c>
      <c r="C2244">
        <v>0</v>
      </c>
    </row>
    <row r="2245" spans="1:3" x14ac:dyDescent="0.3">
      <c r="A2245" s="3">
        <v>43762</v>
      </c>
      <c r="B2245">
        <v>1.5674075769244951</v>
      </c>
      <c r="C2245">
        <v>0</v>
      </c>
    </row>
    <row r="2246" spans="1:3" x14ac:dyDescent="0.3">
      <c r="A2246" s="3">
        <v>43763</v>
      </c>
      <c r="B2246">
        <v>1.573453204079168</v>
      </c>
      <c r="C2246">
        <v>0</v>
      </c>
    </row>
    <row r="2247" spans="1:3" x14ac:dyDescent="0.3">
      <c r="A2247" s="3">
        <v>43766</v>
      </c>
      <c r="B2247">
        <v>1.5811828757834001</v>
      </c>
      <c r="C2247">
        <v>0</v>
      </c>
    </row>
    <row r="2248" spans="1:3" x14ac:dyDescent="0.3">
      <c r="A2248" s="3">
        <v>43767</v>
      </c>
      <c r="B2248">
        <v>1.5757772845575271</v>
      </c>
      <c r="C2248">
        <v>0</v>
      </c>
    </row>
    <row r="2249" spans="1:3" x14ac:dyDescent="0.3">
      <c r="A2249" s="3">
        <v>43768</v>
      </c>
      <c r="B2249">
        <v>1.574299413164683</v>
      </c>
      <c r="C2249">
        <v>0</v>
      </c>
    </row>
    <row r="2250" spans="1:3" x14ac:dyDescent="0.3">
      <c r="A2250" s="3">
        <v>43769</v>
      </c>
      <c r="B2250">
        <v>1.570843918618934</v>
      </c>
      <c r="C2250">
        <v>1.287491165991028E-5</v>
      </c>
    </row>
    <row r="2251" spans="1:3" x14ac:dyDescent="0.3">
      <c r="A2251" s="3">
        <v>43770</v>
      </c>
      <c r="B2251">
        <v>1.5756077363490799</v>
      </c>
      <c r="C2251">
        <v>0</v>
      </c>
    </row>
    <row r="2252" spans="1:3" x14ac:dyDescent="0.3">
      <c r="A2252" s="3">
        <v>43773</v>
      </c>
      <c r="B2252">
        <v>1.579170874551576</v>
      </c>
      <c r="C2252">
        <v>0</v>
      </c>
    </row>
    <row r="2253" spans="1:3" x14ac:dyDescent="0.3">
      <c r="A2253" s="3">
        <v>43774</v>
      </c>
      <c r="B2253">
        <v>1.583628071784565</v>
      </c>
      <c r="C2253">
        <v>0</v>
      </c>
    </row>
    <row r="2254" spans="1:3" x14ac:dyDescent="0.3">
      <c r="A2254" s="3">
        <v>43775</v>
      </c>
      <c r="B2254">
        <v>1.5810549546026109</v>
      </c>
      <c r="C2254">
        <v>0</v>
      </c>
    </row>
    <row r="2255" spans="1:3" x14ac:dyDescent="0.3">
      <c r="A2255" s="3">
        <v>43776</v>
      </c>
      <c r="B2255">
        <v>1.584577663503995</v>
      </c>
      <c r="C2255">
        <v>0</v>
      </c>
    </row>
    <row r="2256" spans="1:3" x14ac:dyDescent="0.3">
      <c r="A2256" s="3">
        <v>43777</v>
      </c>
      <c r="B2256">
        <v>1.583417384212759</v>
      </c>
      <c r="C2256">
        <v>0</v>
      </c>
    </row>
    <row r="2257" spans="1:3" x14ac:dyDescent="0.3">
      <c r="A2257" s="3">
        <v>43780</v>
      </c>
      <c r="B2257">
        <v>1.573210902197681</v>
      </c>
      <c r="C2257">
        <v>0</v>
      </c>
    </row>
    <row r="2258" spans="1:3" x14ac:dyDescent="0.3">
      <c r="A2258" s="3">
        <v>43781</v>
      </c>
      <c r="B2258">
        <v>1.5729175649302181</v>
      </c>
      <c r="C2258">
        <v>0</v>
      </c>
    </row>
    <row r="2259" spans="1:3" x14ac:dyDescent="0.3">
      <c r="A2259" s="3">
        <v>43782</v>
      </c>
      <c r="B2259">
        <v>1.5761077570777391</v>
      </c>
      <c r="C2259">
        <v>0</v>
      </c>
    </row>
    <row r="2260" spans="1:3" x14ac:dyDescent="0.3">
      <c r="A2260" s="3">
        <v>43783</v>
      </c>
      <c r="B2260">
        <v>1.579163969374811</v>
      </c>
      <c r="C2260">
        <v>0</v>
      </c>
    </row>
    <row r="2261" spans="1:3" x14ac:dyDescent="0.3">
      <c r="A2261" s="3">
        <v>43784</v>
      </c>
      <c r="B2261">
        <v>1.574506975669252</v>
      </c>
      <c r="C2261">
        <v>0</v>
      </c>
    </row>
    <row r="2262" spans="1:3" x14ac:dyDescent="0.3">
      <c r="A2262" s="3">
        <v>43787</v>
      </c>
      <c r="B2262">
        <v>1.5776816632860171</v>
      </c>
      <c r="C2262">
        <v>0</v>
      </c>
    </row>
    <row r="2263" spans="1:3" x14ac:dyDescent="0.3">
      <c r="A2263" s="3">
        <v>43788</v>
      </c>
      <c r="B2263">
        <v>1.5914979877119151</v>
      </c>
      <c r="C2263">
        <v>0</v>
      </c>
    </row>
    <row r="2264" spans="1:3" x14ac:dyDescent="0.3">
      <c r="A2264" s="3">
        <v>43789</v>
      </c>
      <c r="B2264">
        <v>1.5890862481846779</v>
      </c>
      <c r="C2264">
        <v>0</v>
      </c>
    </row>
    <row r="2265" spans="1:3" x14ac:dyDescent="0.3">
      <c r="A2265" s="3">
        <v>43790</v>
      </c>
      <c r="B2265">
        <v>1.587618049352284</v>
      </c>
      <c r="C2265">
        <v>0</v>
      </c>
    </row>
    <row r="2266" spans="1:3" x14ac:dyDescent="0.3">
      <c r="A2266" s="3">
        <v>43791</v>
      </c>
      <c r="B2266">
        <v>1.578359476652434</v>
      </c>
      <c r="C2266">
        <v>0</v>
      </c>
    </row>
    <row r="2267" spans="1:3" x14ac:dyDescent="0.3">
      <c r="A2267" s="3">
        <v>43794</v>
      </c>
      <c r="B2267">
        <v>1.5730961706739139</v>
      </c>
      <c r="C2267">
        <v>0</v>
      </c>
    </row>
    <row r="2268" spans="1:3" x14ac:dyDescent="0.3">
      <c r="A2268" s="3">
        <v>43795</v>
      </c>
      <c r="B2268">
        <v>1.57814590071701</v>
      </c>
      <c r="C2268">
        <v>0</v>
      </c>
    </row>
    <row r="2269" spans="1:3" x14ac:dyDescent="0.3">
      <c r="A2269" s="3">
        <v>43796</v>
      </c>
      <c r="B2269">
        <v>1.5769278275686121</v>
      </c>
      <c r="C2269">
        <v>0</v>
      </c>
    </row>
    <row r="2270" spans="1:3" x14ac:dyDescent="0.3">
      <c r="A2270" s="3">
        <v>43797</v>
      </c>
      <c r="B2270">
        <v>1.5769381966554841</v>
      </c>
      <c r="C2270">
        <v>0</v>
      </c>
    </row>
    <row r="2271" spans="1:3" x14ac:dyDescent="0.3">
      <c r="A2271" s="3">
        <v>43798</v>
      </c>
      <c r="B2271">
        <v>1.5745516698832249</v>
      </c>
      <c r="C2271">
        <v>7.5054504258043053E-5</v>
      </c>
    </row>
    <row r="2272" spans="1:3" x14ac:dyDescent="0.3">
      <c r="A2272" s="3">
        <v>43801</v>
      </c>
      <c r="B2272">
        <v>1.575091077637881</v>
      </c>
      <c r="C2272">
        <v>0</v>
      </c>
    </row>
    <row r="2273" spans="1:3" x14ac:dyDescent="0.3">
      <c r="A2273" s="3">
        <v>43802</v>
      </c>
      <c r="B2273">
        <v>1.5761273641621509</v>
      </c>
      <c r="C2273">
        <v>0</v>
      </c>
    </row>
    <row r="2274" spans="1:3" x14ac:dyDescent="0.3">
      <c r="A2274" s="3">
        <v>43803</v>
      </c>
      <c r="B2274">
        <v>1.576179495506763</v>
      </c>
      <c r="C2274">
        <v>0</v>
      </c>
    </row>
    <row r="2275" spans="1:3" x14ac:dyDescent="0.3">
      <c r="A2275" s="3">
        <v>43804</v>
      </c>
      <c r="B2275">
        <v>1.581401844792186</v>
      </c>
      <c r="C2275">
        <v>0</v>
      </c>
    </row>
    <row r="2276" spans="1:3" x14ac:dyDescent="0.3">
      <c r="A2276" s="3">
        <v>43805</v>
      </c>
      <c r="B2276">
        <v>1.583824222319004</v>
      </c>
      <c r="C2276">
        <v>0</v>
      </c>
    </row>
    <row r="2277" spans="1:3" x14ac:dyDescent="0.3">
      <c r="A2277" s="3">
        <v>43808</v>
      </c>
      <c r="B2277">
        <v>1.5831489335434441</v>
      </c>
      <c r="C2277">
        <v>0</v>
      </c>
    </row>
    <row r="2278" spans="1:3" x14ac:dyDescent="0.3">
      <c r="A2278" s="3">
        <v>43809</v>
      </c>
      <c r="B2278">
        <v>1.585163577233027</v>
      </c>
      <c r="C2278">
        <v>0</v>
      </c>
    </row>
    <row r="2279" spans="1:3" x14ac:dyDescent="0.3">
      <c r="A2279" s="3">
        <v>43810</v>
      </c>
      <c r="B2279">
        <v>1.583186912913604</v>
      </c>
      <c r="C2279">
        <v>0</v>
      </c>
    </row>
    <row r="2280" spans="1:3" x14ac:dyDescent="0.3">
      <c r="A2280" s="3">
        <v>43811</v>
      </c>
      <c r="B2280">
        <v>1.5837812363988111</v>
      </c>
      <c r="C2280">
        <v>0</v>
      </c>
    </row>
    <row r="2281" spans="1:3" x14ac:dyDescent="0.3">
      <c r="A2281" s="3">
        <v>43812</v>
      </c>
      <c r="B2281">
        <v>1.588649375320935</v>
      </c>
      <c r="C2281">
        <v>0</v>
      </c>
    </row>
    <row r="2282" spans="1:3" x14ac:dyDescent="0.3">
      <c r="A2282" s="3">
        <v>43815</v>
      </c>
      <c r="B2282">
        <v>1.5923744245753939</v>
      </c>
      <c r="C2282">
        <v>0</v>
      </c>
    </row>
    <row r="2283" spans="1:3" x14ac:dyDescent="0.3">
      <c r="A2283" s="3">
        <v>43816</v>
      </c>
      <c r="B2283">
        <v>1.595151400129404</v>
      </c>
      <c r="C2283">
        <v>0</v>
      </c>
    </row>
    <row r="2284" spans="1:3" x14ac:dyDescent="0.3">
      <c r="A2284" s="3">
        <v>43817</v>
      </c>
      <c r="B2284">
        <v>1.5938501574156481</v>
      </c>
      <c r="C2284">
        <v>0</v>
      </c>
    </row>
    <row r="2285" spans="1:3" x14ac:dyDescent="0.3">
      <c r="A2285" s="3">
        <v>43818</v>
      </c>
      <c r="B2285">
        <v>1.5936992693957399</v>
      </c>
      <c r="C2285">
        <v>0</v>
      </c>
    </row>
    <row r="2286" spans="1:3" x14ac:dyDescent="0.3">
      <c r="A2286" s="3">
        <v>43819</v>
      </c>
      <c r="B2286">
        <v>1.5916701928804531</v>
      </c>
      <c r="C2286">
        <v>0</v>
      </c>
    </row>
    <row r="2287" spans="1:3" x14ac:dyDescent="0.3">
      <c r="A2287" s="3">
        <v>43822</v>
      </c>
      <c r="B2287">
        <v>1.587333648949379</v>
      </c>
      <c r="C2287">
        <v>0</v>
      </c>
    </row>
    <row r="2288" spans="1:3" x14ac:dyDescent="0.3">
      <c r="A2288" s="3">
        <v>43823</v>
      </c>
      <c r="B2288">
        <v>1.592522996257463</v>
      </c>
      <c r="C2288">
        <v>0</v>
      </c>
    </row>
    <row r="2289" spans="1:3" x14ac:dyDescent="0.3">
      <c r="A2289" s="3">
        <v>43824</v>
      </c>
      <c r="B2289">
        <v>1.594925057561992</v>
      </c>
      <c r="C2289">
        <v>0</v>
      </c>
    </row>
    <row r="2290" spans="1:3" x14ac:dyDescent="0.3">
      <c r="A2290" s="3">
        <v>43825</v>
      </c>
      <c r="B2290">
        <v>1.5967562980350971</v>
      </c>
      <c r="C2290">
        <v>0</v>
      </c>
    </row>
    <row r="2291" spans="1:3" x14ac:dyDescent="0.3">
      <c r="A2291" s="3">
        <v>43826</v>
      </c>
      <c r="B2291">
        <v>1.5931607478504799</v>
      </c>
      <c r="C2291">
        <v>0</v>
      </c>
    </row>
    <row r="2292" spans="1:3" x14ac:dyDescent="0.3">
      <c r="A2292" s="3">
        <v>43829</v>
      </c>
      <c r="B2292">
        <v>1.596591999758721</v>
      </c>
      <c r="C2292">
        <v>0</v>
      </c>
    </row>
    <row r="2293" spans="1:3" x14ac:dyDescent="0.3">
      <c r="A2293" s="3">
        <v>43830</v>
      </c>
      <c r="B2293">
        <v>1.597892970302359</v>
      </c>
      <c r="C2293">
        <v>9.9684811212252811E-6</v>
      </c>
    </row>
    <row r="2294" spans="1:3" x14ac:dyDescent="0.3">
      <c r="A2294" s="3">
        <v>43832</v>
      </c>
      <c r="B2294">
        <v>1.602515241847259</v>
      </c>
      <c r="C2294">
        <v>0</v>
      </c>
    </row>
    <row r="2295" spans="1:3" x14ac:dyDescent="0.3">
      <c r="A2295" s="3">
        <v>43833</v>
      </c>
      <c r="B2295">
        <v>1.6029667660024469</v>
      </c>
      <c r="C2295">
        <v>0</v>
      </c>
    </row>
    <row r="2296" spans="1:3" x14ac:dyDescent="0.3">
      <c r="A2296" s="3">
        <v>43836</v>
      </c>
      <c r="B2296">
        <v>1.6066273693474911</v>
      </c>
      <c r="C2296">
        <v>0</v>
      </c>
    </row>
    <row r="2297" spans="1:3" x14ac:dyDescent="0.3">
      <c r="A2297" s="3">
        <v>43837</v>
      </c>
      <c r="B2297">
        <v>1.611166362853399</v>
      </c>
      <c r="C2297">
        <v>0</v>
      </c>
    </row>
    <row r="2298" spans="1:3" x14ac:dyDescent="0.3">
      <c r="A2298" s="3">
        <v>43838</v>
      </c>
      <c r="B2298">
        <v>1.607336570919186</v>
      </c>
      <c r="C2298">
        <v>0</v>
      </c>
    </row>
    <row r="2299" spans="1:3" x14ac:dyDescent="0.3">
      <c r="A2299" s="3">
        <v>43839</v>
      </c>
      <c r="B2299">
        <v>1.6143110332080091</v>
      </c>
      <c r="C2299">
        <v>0</v>
      </c>
    </row>
    <row r="2300" spans="1:3" x14ac:dyDescent="0.3">
      <c r="A2300" s="3">
        <v>43840</v>
      </c>
      <c r="B2300">
        <v>1.6136572095409729</v>
      </c>
      <c r="C2300">
        <v>0</v>
      </c>
    </row>
    <row r="2301" spans="1:3" x14ac:dyDescent="0.3">
      <c r="A2301" s="3">
        <v>43843</v>
      </c>
      <c r="B2301">
        <v>1.6180744323866181</v>
      </c>
      <c r="C2301">
        <v>0</v>
      </c>
    </row>
    <row r="2302" spans="1:3" x14ac:dyDescent="0.3">
      <c r="A2302" s="3">
        <v>43844</v>
      </c>
      <c r="B2302">
        <v>1.616307968599388</v>
      </c>
      <c r="C2302">
        <v>0</v>
      </c>
    </row>
    <row r="2303" spans="1:3" x14ac:dyDescent="0.3">
      <c r="A2303" s="3">
        <v>43845</v>
      </c>
      <c r="B2303">
        <v>1.6165646605816459</v>
      </c>
      <c r="C2303">
        <v>0</v>
      </c>
    </row>
    <row r="2304" spans="1:3" x14ac:dyDescent="0.3">
      <c r="A2304" s="3">
        <v>43846</v>
      </c>
      <c r="B2304">
        <v>1.6173919199930129</v>
      </c>
      <c r="C2304">
        <v>0</v>
      </c>
    </row>
    <row r="2305" spans="1:3" x14ac:dyDescent="0.3">
      <c r="A2305" s="3">
        <v>43847</v>
      </c>
      <c r="B2305">
        <v>1.6179239509483601</v>
      </c>
      <c r="C2305">
        <v>0</v>
      </c>
    </row>
    <row r="2306" spans="1:3" x14ac:dyDescent="0.3">
      <c r="A2306" s="3">
        <v>43850</v>
      </c>
      <c r="B2306">
        <v>1.6251772356923759</v>
      </c>
      <c r="C2306">
        <v>0</v>
      </c>
    </row>
    <row r="2307" spans="1:3" x14ac:dyDescent="0.3">
      <c r="A2307" s="3">
        <v>43851</v>
      </c>
      <c r="B2307">
        <v>1.623831861811124</v>
      </c>
      <c r="C2307">
        <v>0</v>
      </c>
    </row>
    <row r="2308" spans="1:3" x14ac:dyDescent="0.3">
      <c r="A2308" s="3">
        <v>43852</v>
      </c>
      <c r="B2308">
        <v>1.62766673243786</v>
      </c>
      <c r="C2308">
        <v>0</v>
      </c>
    </row>
    <row r="2309" spans="1:3" x14ac:dyDescent="0.3">
      <c r="A2309" s="3">
        <v>43853</v>
      </c>
      <c r="B2309">
        <v>1.6194577229857059</v>
      </c>
      <c r="C2309">
        <v>5.0737032801118083E-5</v>
      </c>
    </row>
    <row r="2310" spans="1:3" x14ac:dyDescent="0.3">
      <c r="A2310" s="3">
        <v>43864</v>
      </c>
      <c r="B2310">
        <v>1.6065749523479409</v>
      </c>
      <c r="C2310">
        <v>0</v>
      </c>
    </row>
    <row r="2311" spans="1:3" x14ac:dyDescent="0.3">
      <c r="A2311" s="3">
        <v>43865</v>
      </c>
      <c r="B2311">
        <v>1.617419262312664</v>
      </c>
      <c r="C2311">
        <v>0</v>
      </c>
    </row>
    <row r="2312" spans="1:3" x14ac:dyDescent="0.3">
      <c r="A2312" s="3">
        <v>43866</v>
      </c>
      <c r="B2312">
        <v>1.6246935655841821</v>
      </c>
      <c r="C2312">
        <v>0</v>
      </c>
    </row>
    <row r="2313" spans="1:3" x14ac:dyDescent="0.3">
      <c r="A2313" s="3">
        <v>43867</v>
      </c>
      <c r="B2313">
        <v>1.633973856513083</v>
      </c>
      <c r="C2313">
        <v>0</v>
      </c>
    </row>
    <row r="2314" spans="1:3" x14ac:dyDescent="0.3">
      <c r="A2314" s="3">
        <v>43868</v>
      </c>
      <c r="B2314">
        <v>1.6350046450991911</v>
      </c>
      <c r="C2314">
        <v>0</v>
      </c>
    </row>
    <row r="2315" spans="1:3" x14ac:dyDescent="0.3">
      <c r="A2315" s="3">
        <v>43871</v>
      </c>
      <c r="B2315">
        <v>1.6389695134115649</v>
      </c>
      <c r="C2315">
        <v>0</v>
      </c>
    </row>
    <row r="2316" spans="1:3" x14ac:dyDescent="0.3">
      <c r="A2316" s="3">
        <v>43872</v>
      </c>
      <c r="B2316">
        <v>1.637167484508173</v>
      </c>
      <c r="C2316">
        <v>0</v>
      </c>
    </row>
    <row r="2317" spans="1:3" x14ac:dyDescent="0.3">
      <c r="A2317" s="3">
        <v>43873</v>
      </c>
      <c r="B2317">
        <v>1.644572389417281</v>
      </c>
      <c r="C2317">
        <v>0</v>
      </c>
    </row>
    <row r="2318" spans="1:3" x14ac:dyDescent="0.3">
      <c r="A2318" s="3">
        <v>43874</v>
      </c>
      <c r="B2318">
        <v>1.6422197243734049</v>
      </c>
      <c r="C2318">
        <v>0</v>
      </c>
    </row>
    <row r="2319" spans="1:3" x14ac:dyDescent="0.3">
      <c r="A2319" s="3">
        <v>43875</v>
      </c>
      <c r="B2319">
        <v>1.6427940412980919</v>
      </c>
      <c r="C2319">
        <v>0</v>
      </c>
    </row>
    <row r="2320" spans="1:3" x14ac:dyDescent="0.3">
      <c r="A2320" s="3">
        <v>43878</v>
      </c>
      <c r="B2320">
        <v>1.6525416517947691</v>
      </c>
      <c r="C2320">
        <v>0</v>
      </c>
    </row>
    <row r="2321" spans="1:3" x14ac:dyDescent="0.3">
      <c r="A2321" s="3">
        <v>43879</v>
      </c>
      <c r="B2321">
        <v>1.6559248612695889</v>
      </c>
      <c r="C2321">
        <v>0</v>
      </c>
    </row>
    <row r="2322" spans="1:3" x14ac:dyDescent="0.3">
      <c r="A2322" s="3">
        <v>43880</v>
      </c>
      <c r="B2322">
        <v>1.6520519390346751</v>
      </c>
      <c r="C2322">
        <v>0</v>
      </c>
    </row>
    <row r="2323" spans="1:3" x14ac:dyDescent="0.3">
      <c r="A2323" s="3">
        <v>43881</v>
      </c>
      <c r="B2323">
        <v>1.657991965654696</v>
      </c>
      <c r="C2323">
        <v>0</v>
      </c>
    </row>
    <row r="2324" spans="1:3" x14ac:dyDescent="0.3">
      <c r="A2324" s="3">
        <v>43882</v>
      </c>
      <c r="B2324">
        <v>1.6633855104737341</v>
      </c>
      <c r="C2324">
        <v>0</v>
      </c>
    </row>
    <row r="2325" spans="1:3" x14ac:dyDescent="0.3">
      <c r="A2325" s="3">
        <v>43885</v>
      </c>
      <c r="B2325">
        <v>1.6686479705777759</v>
      </c>
      <c r="C2325">
        <v>0</v>
      </c>
    </row>
    <row r="2326" spans="1:3" x14ac:dyDescent="0.3">
      <c r="A2326" s="3">
        <v>43886</v>
      </c>
      <c r="B2326">
        <v>1.6717143291123799</v>
      </c>
      <c r="C2326">
        <v>0</v>
      </c>
    </row>
    <row r="2327" spans="1:3" x14ac:dyDescent="0.3">
      <c r="A2327" s="3">
        <v>43887</v>
      </c>
      <c r="B2327">
        <v>1.6585640740459999</v>
      </c>
      <c r="C2327">
        <v>0</v>
      </c>
    </row>
    <row r="2328" spans="1:3" x14ac:dyDescent="0.3">
      <c r="A2328" s="3">
        <v>43888</v>
      </c>
      <c r="B2328">
        <v>1.661021306305718</v>
      </c>
      <c r="C2328">
        <v>0</v>
      </c>
    </row>
    <row r="2329" spans="1:3" x14ac:dyDescent="0.3">
      <c r="A2329" s="3">
        <v>43889</v>
      </c>
      <c r="B2329">
        <v>1.6457178957552181</v>
      </c>
      <c r="C2329">
        <v>7.2625112819135751E-5</v>
      </c>
    </row>
    <row r="2330" spans="1:3" x14ac:dyDescent="0.3">
      <c r="A2330" s="3">
        <v>43892</v>
      </c>
      <c r="B2330">
        <v>1.6535357576032019</v>
      </c>
      <c r="C2330">
        <v>0</v>
      </c>
    </row>
    <row r="2331" spans="1:3" x14ac:dyDescent="0.3">
      <c r="A2331" s="3">
        <v>43893</v>
      </c>
      <c r="B2331">
        <v>1.6580034205642671</v>
      </c>
      <c r="C2331">
        <v>0</v>
      </c>
    </row>
    <row r="2332" spans="1:3" x14ac:dyDescent="0.3">
      <c r="A2332" s="3">
        <v>43894</v>
      </c>
      <c r="B2332">
        <v>1.658613564498729</v>
      </c>
      <c r="C2332">
        <v>0</v>
      </c>
    </row>
    <row r="2333" spans="1:3" x14ac:dyDescent="0.3">
      <c r="A2333" s="3">
        <v>43895</v>
      </c>
      <c r="B2333">
        <v>1.663510236865684</v>
      </c>
      <c r="C2333">
        <v>0</v>
      </c>
    </row>
    <row r="2334" spans="1:3" x14ac:dyDescent="0.3">
      <c r="A2334" s="3">
        <v>43896</v>
      </c>
      <c r="B2334">
        <v>1.6626614731529969</v>
      </c>
      <c r="C2334">
        <v>0</v>
      </c>
    </row>
    <row r="2335" spans="1:3" x14ac:dyDescent="0.3">
      <c r="A2335" s="3">
        <v>43899</v>
      </c>
      <c r="B2335">
        <v>1.6537660675266139</v>
      </c>
      <c r="C2335">
        <v>0</v>
      </c>
    </row>
    <row r="2336" spans="1:3" x14ac:dyDescent="0.3">
      <c r="A2336" s="3">
        <v>43900</v>
      </c>
      <c r="B2336">
        <v>1.6589784225515349</v>
      </c>
      <c r="C2336">
        <v>0</v>
      </c>
    </row>
    <row r="2337" spans="1:3" x14ac:dyDescent="0.3">
      <c r="A2337" s="3">
        <v>43901</v>
      </c>
      <c r="B2337">
        <v>1.6532646803213511</v>
      </c>
      <c r="C2337">
        <v>0</v>
      </c>
    </row>
    <row r="2338" spans="1:3" x14ac:dyDescent="0.3">
      <c r="A2338" s="3">
        <v>43902</v>
      </c>
      <c r="B2338">
        <v>1.6464035192588731</v>
      </c>
      <c r="C2338">
        <v>0</v>
      </c>
    </row>
    <row r="2339" spans="1:3" x14ac:dyDescent="0.3">
      <c r="A2339" s="3">
        <v>43903</v>
      </c>
      <c r="B2339">
        <v>1.6434073779908831</v>
      </c>
      <c r="C2339">
        <v>0</v>
      </c>
    </row>
    <row r="2340" spans="1:3" x14ac:dyDescent="0.3">
      <c r="A2340" s="3">
        <v>43906</v>
      </c>
      <c r="B2340">
        <v>1.6293432076573611</v>
      </c>
      <c r="C2340">
        <v>0</v>
      </c>
    </row>
    <row r="2341" spans="1:3" x14ac:dyDescent="0.3">
      <c r="A2341" s="3">
        <v>43907</v>
      </c>
      <c r="B2341">
        <v>1.62933494532985</v>
      </c>
      <c r="C2341">
        <v>0</v>
      </c>
    </row>
    <row r="2342" spans="1:3" x14ac:dyDescent="0.3">
      <c r="A2342" s="3">
        <v>43908</v>
      </c>
      <c r="B2342">
        <v>1.625547399217087</v>
      </c>
      <c r="C2342">
        <v>0</v>
      </c>
    </row>
    <row r="2343" spans="1:3" x14ac:dyDescent="0.3">
      <c r="A2343" s="3">
        <v>43909</v>
      </c>
      <c r="B2343">
        <v>1.6262214029059909</v>
      </c>
      <c r="C2343">
        <v>0</v>
      </c>
    </row>
    <row r="2344" spans="1:3" x14ac:dyDescent="0.3">
      <c r="A2344" s="3">
        <v>43910</v>
      </c>
      <c r="B2344">
        <v>1.629188856910216</v>
      </c>
      <c r="C2344">
        <v>0</v>
      </c>
    </row>
    <row r="2345" spans="1:3" x14ac:dyDescent="0.3">
      <c r="A2345" s="3">
        <v>43913</v>
      </c>
      <c r="B2345">
        <v>1.619818430538144</v>
      </c>
      <c r="C2345">
        <v>0</v>
      </c>
    </row>
    <row r="2346" spans="1:3" x14ac:dyDescent="0.3">
      <c r="A2346" s="3">
        <v>43914</v>
      </c>
      <c r="B2346">
        <v>1.62628352899775</v>
      </c>
      <c r="C2346">
        <v>0</v>
      </c>
    </row>
    <row r="2347" spans="1:3" x14ac:dyDescent="0.3">
      <c r="A2347" s="3">
        <v>43915</v>
      </c>
      <c r="B2347">
        <v>1.633887980166036</v>
      </c>
      <c r="C2347">
        <v>0</v>
      </c>
    </row>
    <row r="2348" spans="1:3" x14ac:dyDescent="0.3">
      <c r="A2348" s="3">
        <v>43916</v>
      </c>
      <c r="B2348">
        <v>1.63366832275908</v>
      </c>
      <c r="C2348">
        <v>0</v>
      </c>
    </row>
    <row r="2349" spans="1:3" x14ac:dyDescent="0.3">
      <c r="A2349" s="3">
        <v>43917</v>
      </c>
      <c r="B2349">
        <v>1.630905402878523</v>
      </c>
      <c r="C2349">
        <v>0</v>
      </c>
    </row>
    <row r="2350" spans="1:3" x14ac:dyDescent="0.3">
      <c r="A2350" s="3">
        <v>43920</v>
      </c>
      <c r="B2350">
        <v>1.626032459373048</v>
      </c>
      <c r="C2350">
        <v>0</v>
      </c>
    </row>
    <row r="2351" spans="1:3" x14ac:dyDescent="0.3">
      <c r="A2351" s="3">
        <v>43921</v>
      </c>
      <c r="B2351">
        <v>1.6281608974433091</v>
      </c>
      <c r="C2351">
        <v>1.3556024988958801E-4</v>
      </c>
    </row>
    <row r="2352" spans="1:3" x14ac:dyDescent="0.3">
      <c r="A2352" s="3">
        <v>43922</v>
      </c>
      <c r="B2352">
        <v>1.627038716910735</v>
      </c>
      <c r="C2352">
        <v>0</v>
      </c>
    </row>
    <row r="2353" spans="1:3" x14ac:dyDescent="0.3">
      <c r="A2353" s="3">
        <v>43923</v>
      </c>
      <c r="B2353">
        <v>1.632934400239419</v>
      </c>
      <c r="C2353">
        <v>0</v>
      </c>
    </row>
    <row r="2354" spans="1:3" x14ac:dyDescent="0.3">
      <c r="A2354" s="3">
        <v>43924</v>
      </c>
      <c r="B2354">
        <v>1.631459572360922</v>
      </c>
      <c r="C2354">
        <v>0</v>
      </c>
    </row>
    <row r="2355" spans="1:3" x14ac:dyDescent="0.3">
      <c r="A2355" s="3">
        <v>43928</v>
      </c>
      <c r="B2355">
        <v>1.641092450101981</v>
      </c>
      <c r="C2355">
        <v>0</v>
      </c>
    </row>
    <row r="2356" spans="1:3" x14ac:dyDescent="0.3">
      <c r="A2356" s="3">
        <v>43929</v>
      </c>
      <c r="B2356">
        <v>1.643284995265307</v>
      </c>
      <c r="C2356">
        <v>0</v>
      </c>
    </row>
    <row r="2357" spans="1:3" x14ac:dyDescent="0.3">
      <c r="A2357" s="3">
        <v>43930</v>
      </c>
      <c r="B2357">
        <v>1.6460208986505671</v>
      </c>
      <c r="C2357">
        <v>0</v>
      </c>
    </row>
    <row r="2358" spans="1:3" x14ac:dyDescent="0.3">
      <c r="A2358" s="3">
        <v>43931</v>
      </c>
      <c r="B2358">
        <v>1.643906618067809</v>
      </c>
      <c r="C2358">
        <v>0</v>
      </c>
    </row>
    <row r="2359" spans="1:3" x14ac:dyDescent="0.3">
      <c r="A2359" s="3">
        <v>43934</v>
      </c>
      <c r="B2359">
        <v>1.6422509812381729</v>
      </c>
      <c r="C2359">
        <v>0</v>
      </c>
    </row>
    <row r="2360" spans="1:3" x14ac:dyDescent="0.3">
      <c r="A2360" s="3">
        <v>43935</v>
      </c>
      <c r="B2360">
        <v>1.645934278207654</v>
      </c>
      <c r="C2360">
        <v>0</v>
      </c>
    </row>
    <row r="2361" spans="1:3" x14ac:dyDescent="0.3">
      <c r="A2361" s="3">
        <v>43936</v>
      </c>
      <c r="B2361">
        <v>1.64501696690286</v>
      </c>
      <c r="C2361">
        <v>0</v>
      </c>
    </row>
    <row r="2362" spans="1:3" x14ac:dyDescent="0.3">
      <c r="A2362" s="3">
        <v>43937</v>
      </c>
      <c r="B2362">
        <v>1.6458410802656249</v>
      </c>
      <c r="C2362">
        <v>0</v>
      </c>
    </row>
    <row r="2363" spans="1:3" x14ac:dyDescent="0.3">
      <c r="A2363" s="3">
        <v>43938</v>
      </c>
      <c r="B2363">
        <v>1.646860349775179</v>
      </c>
      <c r="C2363">
        <v>0</v>
      </c>
    </row>
    <row r="2364" spans="1:3" x14ac:dyDescent="0.3">
      <c r="A2364" s="3">
        <v>43941</v>
      </c>
      <c r="B2364">
        <v>1.64735196003991</v>
      </c>
      <c r="C2364">
        <v>0</v>
      </c>
    </row>
    <row r="2365" spans="1:3" x14ac:dyDescent="0.3">
      <c r="A2365" s="3">
        <v>43942</v>
      </c>
      <c r="B2365">
        <v>1.643802920209124</v>
      </c>
      <c r="C2365">
        <v>0</v>
      </c>
    </row>
    <row r="2366" spans="1:3" x14ac:dyDescent="0.3">
      <c r="A2366" s="3">
        <v>43943</v>
      </c>
      <c r="B2366">
        <v>1.645134153611016</v>
      </c>
      <c r="C2366">
        <v>0</v>
      </c>
    </row>
    <row r="2367" spans="1:3" x14ac:dyDescent="0.3">
      <c r="A2367" s="3">
        <v>43944</v>
      </c>
      <c r="B2367">
        <v>1.6474038643199249</v>
      </c>
      <c r="C2367">
        <v>0</v>
      </c>
    </row>
    <row r="2368" spans="1:3" x14ac:dyDescent="0.3">
      <c r="A2368" s="3">
        <v>43945</v>
      </c>
      <c r="B2368">
        <v>1.6466272315480921</v>
      </c>
      <c r="C2368">
        <v>0</v>
      </c>
    </row>
    <row r="2369" spans="1:3" x14ac:dyDescent="0.3">
      <c r="A2369" s="3">
        <v>43948</v>
      </c>
      <c r="B2369">
        <v>1.6467550392278629</v>
      </c>
      <c r="C2369">
        <v>0</v>
      </c>
    </row>
    <row r="2370" spans="1:3" x14ac:dyDescent="0.3">
      <c r="A2370" s="3">
        <v>43949</v>
      </c>
      <c r="B2370">
        <v>1.645924727426056</v>
      </c>
      <c r="C2370">
        <v>0</v>
      </c>
    </row>
    <row r="2371" spans="1:3" x14ac:dyDescent="0.3">
      <c r="A2371" s="3">
        <v>43950</v>
      </c>
      <c r="B2371">
        <v>1.6476932069983561</v>
      </c>
      <c r="C2371">
        <v>0</v>
      </c>
    </row>
    <row r="2372" spans="1:3" x14ac:dyDescent="0.3">
      <c r="A2372" s="3">
        <v>43951</v>
      </c>
      <c r="B2372">
        <v>1.6515101536268879</v>
      </c>
      <c r="C2372">
        <v>9.8653523663783105E-5</v>
      </c>
    </row>
    <row r="2373" spans="1:3" x14ac:dyDescent="0.3">
      <c r="A2373" s="3">
        <v>43957</v>
      </c>
      <c r="B2373">
        <v>1.6575111111314851</v>
      </c>
      <c r="C2373">
        <v>0</v>
      </c>
    </row>
    <row r="2374" spans="1:3" x14ac:dyDescent="0.3">
      <c r="A2374" s="3">
        <v>43958</v>
      </c>
      <c r="B2374">
        <v>1.656433471169908</v>
      </c>
      <c r="C2374">
        <v>0</v>
      </c>
    </row>
    <row r="2375" spans="1:3" x14ac:dyDescent="0.3">
      <c r="A2375" s="3">
        <v>43959</v>
      </c>
      <c r="B2375">
        <v>1.660026914807464</v>
      </c>
      <c r="C2375">
        <v>0</v>
      </c>
    </row>
    <row r="2376" spans="1:3" x14ac:dyDescent="0.3">
      <c r="A2376" s="3">
        <v>43962</v>
      </c>
      <c r="B2376">
        <v>1.655961676958319</v>
      </c>
      <c r="C2376">
        <v>0</v>
      </c>
    </row>
    <row r="2377" spans="1:3" x14ac:dyDescent="0.3">
      <c r="A2377" s="3">
        <v>43963</v>
      </c>
      <c r="B2377">
        <v>1.656357976307649</v>
      </c>
      <c r="C2377">
        <v>0</v>
      </c>
    </row>
    <row r="2378" spans="1:3" x14ac:dyDescent="0.3">
      <c r="A2378" s="3">
        <v>43964</v>
      </c>
      <c r="B2378">
        <v>1.657330888762703</v>
      </c>
      <c r="C2378">
        <v>0</v>
      </c>
    </row>
    <row r="2379" spans="1:3" x14ac:dyDescent="0.3">
      <c r="A2379" s="3">
        <v>43965</v>
      </c>
      <c r="B2379">
        <v>1.6537211288074709</v>
      </c>
      <c r="C2379">
        <v>0</v>
      </c>
    </row>
    <row r="2380" spans="1:3" x14ac:dyDescent="0.3">
      <c r="A2380" s="3">
        <v>43966</v>
      </c>
      <c r="B2380">
        <v>1.6575562946463049</v>
      </c>
      <c r="C2380">
        <v>0</v>
      </c>
    </row>
    <row r="2381" spans="1:3" x14ac:dyDescent="0.3">
      <c r="A2381" s="3">
        <v>43969</v>
      </c>
      <c r="B2381">
        <v>1.658800393043494</v>
      </c>
      <c r="C2381">
        <v>0</v>
      </c>
    </row>
    <row r="2382" spans="1:3" x14ac:dyDescent="0.3">
      <c r="A2382" s="3">
        <v>43970</v>
      </c>
      <c r="B2382">
        <v>1.663298460833897</v>
      </c>
      <c r="C2382">
        <v>0</v>
      </c>
    </row>
    <row r="2383" spans="1:3" x14ac:dyDescent="0.3">
      <c r="A2383" s="3">
        <v>43971</v>
      </c>
      <c r="B2383">
        <v>1.6612993518871331</v>
      </c>
      <c r="C2383">
        <v>0</v>
      </c>
    </row>
    <row r="2384" spans="1:3" x14ac:dyDescent="0.3">
      <c r="A2384" s="3">
        <v>43972</v>
      </c>
      <c r="B2384">
        <v>1.660390040692157</v>
      </c>
      <c r="C2384">
        <v>0</v>
      </c>
    </row>
    <row r="2385" spans="1:3" x14ac:dyDescent="0.3">
      <c r="A2385" s="3">
        <v>43973</v>
      </c>
      <c r="B2385">
        <v>1.651699055965185</v>
      </c>
      <c r="C2385">
        <v>0</v>
      </c>
    </row>
    <row r="2386" spans="1:3" x14ac:dyDescent="0.3">
      <c r="A2386" s="3">
        <v>43976</v>
      </c>
      <c r="B2386">
        <v>1.652689837089323</v>
      </c>
      <c r="C2386">
        <v>0</v>
      </c>
    </row>
    <row r="2387" spans="1:3" x14ac:dyDescent="0.3">
      <c r="A2387" s="3">
        <v>43977</v>
      </c>
      <c r="B2387">
        <v>1.6565210180075509</v>
      </c>
      <c r="C2387">
        <v>0</v>
      </c>
    </row>
    <row r="2388" spans="1:3" x14ac:dyDescent="0.3">
      <c r="A2388" s="3">
        <v>43978</v>
      </c>
      <c r="B2388">
        <v>1.651702565123522</v>
      </c>
      <c r="C2388">
        <v>0</v>
      </c>
    </row>
    <row r="2389" spans="1:3" x14ac:dyDescent="0.3">
      <c r="A2389" s="3">
        <v>43979</v>
      </c>
      <c r="B2389">
        <v>1.6515161236932741</v>
      </c>
      <c r="C2389">
        <v>0</v>
      </c>
    </row>
    <row r="2390" spans="1:3" x14ac:dyDescent="0.3">
      <c r="A2390" s="3">
        <v>43980</v>
      </c>
      <c r="B2390">
        <v>1.655898779074233</v>
      </c>
      <c r="C2390">
        <v>2.7320213005332938E-4</v>
      </c>
    </row>
    <row r="2391" spans="1:3" x14ac:dyDescent="0.3">
      <c r="A2391" s="3">
        <v>43983</v>
      </c>
      <c r="B2391">
        <v>1.672716684077129</v>
      </c>
      <c r="C2391">
        <v>0</v>
      </c>
    </row>
    <row r="2392" spans="1:3" x14ac:dyDescent="0.3">
      <c r="A2392" s="3">
        <v>43984</v>
      </c>
      <c r="B2392">
        <v>1.667278476734968</v>
      </c>
      <c r="C2392">
        <v>0</v>
      </c>
    </row>
    <row r="2393" spans="1:3" x14ac:dyDescent="0.3">
      <c r="A2393" s="3">
        <v>43985</v>
      </c>
      <c r="B2393">
        <v>1.665284254148784</v>
      </c>
      <c r="C2393">
        <v>0</v>
      </c>
    </row>
    <row r="2394" spans="1:3" x14ac:dyDescent="0.3">
      <c r="A2394" s="3">
        <v>43986</v>
      </c>
      <c r="B2394">
        <v>1.666128784743834</v>
      </c>
      <c r="C2394">
        <v>0</v>
      </c>
    </row>
    <row r="2395" spans="1:3" x14ac:dyDescent="0.3">
      <c r="A2395" s="3">
        <v>43987</v>
      </c>
      <c r="B2395">
        <v>1.6684155756703729</v>
      </c>
      <c r="C2395">
        <v>0</v>
      </c>
    </row>
    <row r="2396" spans="1:3" x14ac:dyDescent="0.3">
      <c r="A2396" s="3">
        <v>43990</v>
      </c>
      <c r="B2396">
        <v>1.665812514527736</v>
      </c>
      <c r="C2396">
        <v>0</v>
      </c>
    </row>
    <row r="2397" spans="1:3" x14ac:dyDescent="0.3">
      <c r="A2397" s="3">
        <v>43991</v>
      </c>
      <c r="B2397">
        <v>1.6728193682246359</v>
      </c>
      <c r="C2397">
        <v>0</v>
      </c>
    </row>
    <row r="2398" spans="1:3" x14ac:dyDescent="0.3">
      <c r="A2398" s="3">
        <v>43992</v>
      </c>
      <c r="B2398">
        <v>1.677760684957923</v>
      </c>
      <c r="C2398">
        <v>0</v>
      </c>
    </row>
    <row r="2399" spans="1:3" x14ac:dyDescent="0.3">
      <c r="A2399" s="3">
        <v>43993</v>
      </c>
      <c r="B2399">
        <v>1.677096012349673</v>
      </c>
      <c r="C2399">
        <v>0</v>
      </c>
    </row>
    <row r="2400" spans="1:3" x14ac:dyDescent="0.3">
      <c r="A2400" s="3">
        <v>43994</v>
      </c>
      <c r="B2400">
        <v>1.680477619219896</v>
      </c>
      <c r="C2400">
        <v>0</v>
      </c>
    </row>
    <row r="2401" spans="1:3" x14ac:dyDescent="0.3">
      <c r="A2401" s="3">
        <v>43997</v>
      </c>
      <c r="B2401">
        <v>1.6838602363047479</v>
      </c>
      <c r="C2401">
        <v>0</v>
      </c>
    </row>
    <row r="2402" spans="1:3" x14ac:dyDescent="0.3">
      <c r="A2402" s="3">
        <v>43998</v>
      </c>
      <c r="B2402">
        <v>1.6924151983958691</v>
      </c>
      <c r="C2402">
        <v>0</v>
      </c>
    </row>
    <row r="2403" spans="1:3" x14ac:dyDescent="0.3">
      <c r="A2403" s="3">
        <v>43999</v>
      </c>
      <c r="B2403">
        <v>1.692534665226767</v>
      </c>
      <c r="C2403">
        <v>0</v>
      </c>
    </row>
    <row r="2404" spans="1:3" x14ac:dyDescent="0.3">
      <c r="A2404" s="3">
        <v>44000</v>
      </c>
      <c r="B2404">
        <v>1.6933698064251601</v>
      </c>
      <c r="C2404">
        <v>0</v>
      </c>
    </row>
    <row r="2405" spans="1:3" x14ac:dyDescent="0.3">
      <c r="A2405" s="3">
        <v>44001</v>
      </c>
      <c r="B2405">
        <v>1.705783318185071</v>
      </c>
      <c r="C2405">
        <v>0</v>
      </c>
    </row>
    <row r="2406" spans="1:3" x14ac:dyDescent="0.3">
      <c r="A2406" s="3">
        <v>44004</v>
      </c>
      <c r="B2406">
        <v>1.7106908162739201</v>
      </c>
      <c r="C2406">
        <v>0</v>
      </c>
    </row>
    <row r="2407" spans="1:3" x14ac:dyDescent="0.3">
      <c r="A2407" s="3">
        <v>44005</v>
      </c>
      <c r="B2407">
        <v>1.719344170567185</v>
      </c>
      <c r="C2407">
        <v>0</v>
      </c>
    </row>
    <row r="2408" spans="1:3" x14ac:dyDescent="0.3">
      <c r="A2408" s="3">
        <v>44006</v>
      </c>
      <c r="B2408">
        <v>1.720330998468941</v>
      </c>
      <c r="C2408">
        <v>0</v>
      </c>
    </row>
    <row r="2409" spans="1:3" x14ac:dyDescent="0.3">
      <c r="A2409" s="3">
        <v>44011</v>
      </c>
      <c r="B2409">
        <v>1.718619330279437</v>
      </c>
      <c r="C2409">
        <v>0</v>
      </c>
    </row>
    <row r="2410" spans="1:3" x14ac:dyDescent="0.3">
      <c r="A2410" s="3">
        <v>44012</v>
      </c>
      <c r="B2410">
        <v>1.7344278265289901</v>
      </c>
      <c r="C2410">
        <v>3.7016567438774572E-4</v>
      </c>
    </row>
    <row r="2411" spans="1:3" x14ac:dyDescent="0.3">
      <c r="A2411" s="3">
        <v>44013</v>
      </c>
      <c r="B2411">
        <v>1.7349002527863351</v>
      </c>
      <c r="C2411">
        <v>0</v>
      </c>
    </row>
    <row r="2412" spans="1:3" x14ac:dyDescent="0.3">
      <c r="A2412" s="3">
        <v>44014</v>
      </c>
      <c r="B2412">
        <v>1.736438265920452</v>
      </c>
      <c r="C2412">
        <v>0</v>
      </c>
    </row>
    <row r="2413" spans="1:3" x14ac:dyDescent="0.3">
      <c r="A2413" s="3">
        <v>44015</v>
      </c>
      <c r="B2413">
        <v>1.7374639853571709</v>
      </c>
      <c r="C2413">
        <v>0</v>
      </c>
    </row>
    <row r="2414" spans="1:3" x14ac:dyDescent="0.3">
      <c r="A2414" s="3">
        <v>44018</v>
      </c>
      <c r="B2414">
        <v>1.7379730943465419</v>
      </c>
      <c r="C2414">
        <v>0</v>
      </c>
    </row>
    <row r="2415" spans="1:3" x14ac:dyDescent="0.3">
      <c r="A2415" s="3">
        <v>44019</v>
      </c>
      <c r="B2415">
        <v>1.737206668079776</v>
      </c>
      <c r="C2415">
        <v>0</v>
      </c>
    </row>
    <row r="2416" spans="1:3" x14ac:dyDescent="0.3">
      <c r="A2416" s="3">
        <v>44020</v>
      </c>
      <c r="B2416">
        <v>1.7399593728207929</v>
      </c>
      <c r="C2416">
        <v>0</v>
      </c>
    </row>
    <row r="2417" spans="1:3" x14ac:dyDescent="0.3">
      <c r="A2417" s="3">
        <v>44021</v>
      </c>
      <c r="B2417">
        <v>1.7410523135629821</v>
      </c>
      <c r="C2417">
        <v>0</v>
      </c>
    </row>
    <row r="2418" spans="1:3" x14ac:dyDescent="0.3">
      <c r="A2418" s="3">
        <v>44022</v>
      </c>
      <c r="B2418">
        <v>1.7374569137810221</v>
      </c>
      <c r="C2418">
        <v>0</v>
      </c>
    </row>
    <row r="2419" spans="1:3" x14ac:dyDescent="0.3">
      <c r="A2419" s="3">
        <v>44025</v>
      </c>
      <c r="B2419">
        <v>1.7420476359765269</v>
      </c>
      <c r="C2419">
        <v>0</v>
      </c>
    </row>
    <row r="2420" spans="1:3" x14ac:dyDescent="0.3">
      <c r="A2420" s="3">
        <v>44026</v>
      </c>
      <c r="B2420">
        <v>1.7418074255220779</v>
      </c>
      <c r="C2420">
        <v>0</v>
      </c>
    </row>
    <row r="2421" spans="1:3" x14ac:dyDescent="0.3">
      <c r="A2421" s="3">
        <v>44027</v>
      </c>
      <c r="B2421">
        <v>1.7427917818232881</v>
      </c>
      <c r="C2421">
        <v>0</v>
      </c>
    </row>
    <row r="2422" spans="1:3" x14ac:dyDescent="0.3">
      <c r="A2422" s="3">
        <v>44028</v>
      </c>
      <c r="B2422">
        <v>1.7398623393319419</v>
      </c>
      <c r="C2422">
        <v>0</v>
      </c>
    </row>
    <row r="2423" spans="1:3" x14ac:dyDescent="0.3">
      <c r="A2423" s="3">
        <v>44029</v>
      </c>
      <c r="B2423">
        <v>1.740810770411525</v>
      </c>
      <c r="C2423">
        <v>0</v>
      </c>
    </row>
    <row r="2424" spans="1:3" x14ac:dyDescent="0.3">
      <c r="A2424" s="3">
        <v>44032</v>
      </c>
      <c r="B2424">
        <v>1.7393762230470251</v>
      </c>
      <c r="C2424">
        <v>0</v>
      </c>
    </row>
    <row r="2425" spans="1:3" x14ac:dyDescent="0.3">
      <c r="A2425" s="3">
        <v>44033</v>
      </c>
      <c r="B2425">
        <v>1.7431364695445331</v>
      </c>
      <c r="C2425">
        <v>0</v>
      </c>
    </row>
    <row r="2426" spans="1:3" x14ac:dyDescent="0.3">
      <c r="A2426" s="3">
        <v>44034</v>
      </c>
      <c r="B2426">
        <v>1.745040400304001</v>
      </c>
      <c r="C2426">
        <v>0</v>
      </c>
    </row>
    <row r="2427" spans="1:3" x14ac:dyDescent="0.3">
      <c r="A2427" s="3">
        <v>44035</v>
      </c>
      <c r="B2427">
        <v>1.746177213834758</v>
      </c>
      <c r="C2427">
        <v>0</v>
      </c>
    </row>
    <row r="2428" spans="1:3" x14ac:dyDescent="0.3">
      <c r="A2428" s="3">
        <v>44036</v>
      </c>
      <c r="B2428">
        <v>1.7439681159792799</v>
      </c>
      <c r="C2428">
        <v>0</v>
      </c>
    </row>
    <row r="2429" spans="1:3" x14ac:dyDescent="0.3">
      <c r="A2429" s="3">
        <v>44039</v>
      </c>
      <c r="B2429">
        <v>1.74448506653972</v>
      </c>
      <c r="C2429">
        <v>0</v>
      </c>
    </row>
    <row r="2430" spans="1:3" x14ac:dyDescent="0.3">
      <c r="A2430" s="3">
        <v>44040</v>
      </c>
      <c r="B2430">
        <v>1.743262066450679</v>
      </c>
      <c r="C2430">
        <v>0</v>
      </c>
    </row>
    <row r="2431" spans="1:3" x14ac:dyDescent="0.3">
      <c r="A2431" s="3">
        <v>44041</v>
      </c>
      <c r="B2431">
        <v>1.745106345366239</v>
      </c>
      <c r="C2431">
        <v>0</v>
      </c>
    </row>
    <row r="2432" spans="1:3" x14ac:dyDescent="0.3">
      <c r="A2432" s="3">
        <v>44042</v>
      </c>
      <c r="B2432">
        <v>1.744593798273153</v>
      </c>
      <c r="C2432">
        <v>0</v>
      </c>
    </row>
    <row r="2433" spans="1:3" x14ac:dyDescent="0.3">
      <c r="A2433" s="3">
        <v>44043</v>
      </c>
      <c r="B2433">
        <v>1.7441228017084951</v>
      </c>
      <c r="C2433">
        <v>3.2499617578740653E-4</v>
      </c>
    </row>
    <row r="2434" spans="1:3" x14ac:dyDescent="0.3">
      <c r="A2434" s="3">
        <v>44046</v>
      </c>
      <c r="B2434">
        <v>1.751163812788618</v>
      </c>
      <c r="C2434">
        <v>0</v>
      </c>
    </row>
    <row r="2435" spans="1:3" x14ac:dyDescent="0.3">
      <c r="A2435" s="3">
        <v>44047</v>
      </c>
      <c r="B2435">
        <v>1.747964627392625</v>
      </c>
      <c r="C2435">
        <v>0</v>
      </c>
    </row>
    <row r="2436" spans="1:3" x14ac:dyDescent="0.3">
      <c r="A2436" s="3">
        <v>44048</v>
      </c>
      <c r="B2436">
        <v>1.7502584158228309</v>
      </c>
      <c r="C2436">
        <v>0</v>
      </c>
    </row>
    <row r="2437" spans="1:3" x14ac:dyDescent="0.3">
      <c r="A2437" s="3">
        <v>44049</v>
      </c>
      <c r="B2437">
        <v>1.74562659901409</v>
      </c>
      <c r="C2437">
        <v>0</v>
      </c>
    </row>
    <row r="2438" spans="1:3" x14ac:dyDescent="0.3">
      <c r="A2438" s="3">
        <v>44050</v>
      </c>
      <c r="B2438">
        <v>1.7393560759910269</v>
      </c>
      <c r="C2438">
        <v>0</v>
      </c>
    </row>
    <row r="2439" spans="1:3" x14ac:dyDescent="0.3">
      <c r="A2439" s="3">
        <v>44053</v>
      </c>
      <c r="B2439">
        <v>1.7390733688008959</v>
      </c>
      <c r="C2439">
        <v>0</v>
      </c>
    </row>
    <row r="2440" spans="1:3" x14ac:dyDescent="0.3">
      <c r="A2440" s="3">
        <v>44054</v>
      </c>
      <c r="B2440">
        <v>1.7349206687880581</v>
      </c>
      <c r="C2440">
        <v>0</v>
      </c>
    </row>
    <row r="2441" spans="1:3" x14ac:dyDescent="0.3">
      <c r="A2441" s="3">
        <v>44055</v>
      </c>
      <c r="B2441">
        <v>1.72979302727995</v>
      </c>
      <c r="C2441">
        <v>0</v>
      </c>
    </row>
    <row r="2442" spans="1:3" x14ac:dyDescent="0.3">
      <c r="A2442" s="3">
        <v>44056</v>
      </c>
      <c r="B2442">
        <v>1.728876197392254</v>
      </c>
      <c r="C2442">
        <v>0</v>
      </c>
    </row>
    <row r="2443" spans="1:3" x14ac:dyDescent="0.3">
      <c r="A2443" s="3">
        <v>44057</v>
      </c>
      <c r="B2443">
        <v>1.733785931407297</v>
      </c>
      <c r="C2443">
        <v>0</v>
      </c>
    </row>
    <row r="2444" spans="1:3" x14ac:dyDescent="0.3">
      <c r="A2444" s="3">
        <v>44060</v>
      </c>
      <c r="B2444">
        <v>1.737016655361084</v>
      </c>
      <c r="C2444">
        <v>0</v>
      </c>
    </row>
    <row r="2445" spans="1:3" x14ac:dyDescent="0.3">
      <c r="A2445" s="3">
        <v>44061</v>
      </c>
      <c r="B2445">
        <v>1.7371507556299119</v>
      </c>
      <c r="C2445">
        <v>0</v>
      </c>
    </row>
    <row r="2446" spans="1:3" x14ac:dyDescent="0.3">
      <c r="A2446" s="3">
        <v>44062</v>
      </c>
      <c r="B2446">
        <v>1.728301184599681</v>
      </c>
      <c r="C2446">
        <v>0</v>
      </c>
    </row>
    <row r="2447" spans="1:3" x14ac:dyDescent="0.3">
      <c r="A2447" s="3">
        <v>44063</v>
      </c>
      <c r="B2447">
        <v>1.7252061515955599</v>
      </c>
      <c r="C2447">
        <v>0</v>
      </c>
    </row>
    <row r="2448" spans="1:3" x14ac:dyDescent="0.3">
      <c r="A2448" s="3">
        <v>44064</v>
      </c>
      <c r="B2448">
        <v>1.7297643468414881</v>
      </c>
      <c r="C2448">
        <v>0</v>
      </c>
    </row>
    <row r="2449" spans="1:3" x14ac:dyDescent="0.3">
      <c r="A2449" s="3">
        <v>44067</v>
      </c>
      <c r="B2449">
        <v>1.734391332978219</v>
      </c>
      <c r="C2449">
        <v>0</v>
      </c>
    </row>
    <row r="2450" spans="1:3" x14ac:dyDescent="0.3">
      <c r="A2450" s="3">
        <v>44068</v>
      </c>
      <c r="B2450">
        <v>1.734698957545219</v>
      </c>
      <c r="C2450">
        <v>0</v>
      </c>
    </row>
    <row r="2451" spans="1:3" x14ac:dyDescent="0.3">
      <c r="A2451" s="3">
        <v>44069</v>
      </c>
      <c r="B2451">
        <v>1.729022697087099</v>
      </c>
      <c r="C2451">
        <v>0</v>
      </c>
    </row>
    <row r="2452" spans="1:3" x14ac:dyDescent="0.3">
      <c r="A2452" s="3">
        <v>44070</v>
      </c>
      <c r="B2452">
        <v>1.7328228094956919</v>
      </c>
      <c r="C2452">
        <v>0</v>
      </c>
    </row>
    <row r="2453" spans="1:3" x14ac:dyDescent="0.3">
      <c r="A2453" s="3">
        <v>44071</v>
      </c>
      <c r="B2453">
        <v>1.738656561144287</v>
      </c>
      <c r="C2453">
        <v>0</v>
      </c>
    </row>
    <row r="2454" spans="1:3" x14ac:dyDescent="0.3">
      <c r="A2454" s="3">
        <v>44074</v>
      </c>
      <c r="B2454">
        <v>1.7368870364257749</v>
      </c>
      <c r="C2454">
        <v>2.729514453370108E-5</v>
      </c>
    </row>
    <row r="2455" spans="1:3" x14ac:dyDescent="0.3">
      <c r="A2455" s="3">
        <v>44075</v>
      </c>
      <c r="B2455">
        <v>1.7385452362718401</v>
      </c>
      <c r="C2455">
        <v>0</v>
      </c>
    </row>
    <row r="2456" spans="1:3" x14ac:dyDescent="0.3">
      <c r="A2456" s="3">
        <v>44076</v>
      </c>
      <c r="B2456">
        <v>1.73951547030106</v>
      </c>
      <c r="C2456">
        <v>0</v>
      </c>
    </row>
    <row r="2457" spans="1:3" x14ac:dyDescent="0.3">
      <c r="A2457" s="3">
        <v>44077</v>
      </c>
      <c r="B2457">
        <v>1.736718722826702</v>
      </c>
      <c r="C2457">
        <v>0</v>
      </c>
    </row>
    <row r="2458" spans="1:3" x14ac:dyDescent="0.3">
      <c r="A2458" s="3">
        <v>44078</v>
      </c>
      <c r="B2458">
        <v>1.734963363931481</v>
      </c>
      <c r="C2458">
        <v>0</v>
      </c>
    </row>
    <row r="2459" spans="1:3" x14ac:dyDescent="0.3">
      <c r="A2459" s="3">
        <v>44081</v>
      </c>
      <c r="B2459">
        <v>1.7256553366838021</v>
      </c>
      <c r="C2459">
        <v>0</v>
      </c>
    </row>
    <row r="2460" spans="1:3" x14ac:dyDescent="0.3">
      <c r="A2460" s="3">
        <v>44082</v>
      </c>
      <c r="B2460">
        <v>1.726911444344547</v>
      </c>
      <c r="C2460">
        <v>0</v>
      </c>
    </row>
    <row r="2461" spans="1:3" x14ac:dyDescent="0.3">
      <c r="A2461" s="3">
        <v>44083</v>
      </c>
      <c r="B2461">
        <v>1.7159251218641871</v>
      </c>
      <c r="C2461">
        <v>0</v>
      </c>
    </row>
    <row r="2462" spans="1:3" x14ac:dyDescent="0.3">
      <c r="A2462" s="3">
        <v>44084</v>
      </c>
      <c r="B2462">
        <v>1.712543298774071</v>
      </c>
      <c r="C2462">
        <v>0</v>
      </c>
    </row>
    <row r="2463" spans="1:3" x14ac:dyDescent="0.3">
      <c r="A2463" s="3">
        <v>44085</v>
      </c>
      <c r="B2463">
        <v>1.7171357349859251</v>
      </c>
      <c r="C2463">
        <v>0</v>
      </c>
    </row>
    <row r="2464" spans="1:3" x14ac:dyDescent="0.3">
      <c r="A2464" s="3">
        <v>44088</v>
      </c>
      <c r="B2464">
        <v>1.7203733423194729</v>
      </c>
      <c r="C2464">
        <v>0</v>
      </c>
    </row>
    <row r="2465" spans="1:3" x14ac:dyDescent="0.3">
      <c r="A2465" s="3">
        <v>44089</v>
      </c>
      <c r="B2465">
        <v>1.723568138948022</v>
      </c>
      <c r="C2465">
        <v>0</v>
      </c>
    </row>
    <row r="2466" spans="1:3" x14ac:dyDescent="0.3">
      <c r="A2466" s="3">
        <v>44090</v>
      </c>
      <c r="B2466">
        <v>1.719834388315149</v>
      </c>
      <c r="C2466">
        <v>0</v>
      </c>
    </row>
    <row r="2467" spans="1:3" x14ac:dyDescent="0.3">
      <c r="A2467" s="3">
        <v>44091</v>
      </c>
      <c r="B2467">
        <v>1.7200041310721681</v>
      </c>
      <c r="C2467">
        <v>0</v>
      </c>
    </row>
    <row r="2468" spans="1:3" x14ac:dyDescent="0.3">
      <c r="A2468" s="3">
        <v>44092</v>
      </c>
      <c r="B2468">
        <v>1.723899061711895</v>
      </c>
      <c r="C2468">
        <v>0</v>
      </c>
    </row>
    <row r="2469" spans="1:3" x14ac:dyDescent="0.3">
      <c r="A2469" s="3">
        <v>44095</v>
      </c>
      <c r="B2469">
        <v>1.722205615646013</v>
      </c>
      <c r="C2469">
        <v>0</v>
      </c>
    </row>
    <row r="2470" spans="1:3" x14ac:dyDescent="0.3">
      <c r="A2470" s="3">
        <v>44096</v>
      </c>
      <c r="B2470">
        <v>1.7213984021019679</v>
      </c>
      <c r="C2470">
        <v>0</v>
      </c>
    </row>
    <row r="2471" spans="1:3" x14ac:dyDescent="0.3">
      <c r="A2471" s="3">
        <v>44097</v>
      </c>
      <c r="B2471">
        <v>1.7256158288939769</v>
      </c>
      <c r="C2471">
        <v>0</v>
      </c>
    </row>
    <row r="2472" spans="1:3" x14ac:dyDescent="0.3">
      <c r="A2472" s="3">
        <v>44098</v>
      </c>
      <c r="B2472">
        <v>1.7196527162654569</v>
      </c>
      <c r="C2472">
        <v>0</v>
      </c>
    </row>
    <row r="2473" spans="1:3" x14ac:dyDescent="0.3">
      <c r="A2473" s="3">
        <v>44099</v>
      </c>
      <c r="B2473">
        <v>1.7193642154869899</v>
      </c>
      <c r="C2473">
        <v>0</v>
      </c>
    </row>
    <row r="2474" spans="1:3" x14ac:dyDescent="0.3">
      <c r="A2474" s="3">
        <v>44102</v>
      </c>
      <c r="B2474">
        <v>1.717941319765993</v>
      </c>
      <c r="C2474">
        <v>0</v>
      </c>
    </row>
    <row r="2475" spans="1:3" x14ac:dyDescent="0.3">
      <c r="A2475" s="3">
        <v>44103</v>
      </c>
      <c r="B2475">
        <v>1.721724167202433</v>
      </c>
      <c r="C2475">
        <v>0</v>
      </c>
    </row>
    <row r="2476" spans="1:3" x14ac:dyDescent="0.3">
      <c r="A2476" s="3">
        <v>44104</v>
      </c>
      <c r="B2476">
        <v>1.7224374014720421</v>
      </c>
      <c r="C2476">
        <v>1.015295348689715E-4</v>
      </c>
    </row>
    <row r="2477" spans="1:3" x14ac:dyDescent="0.3">
      <c r="A2477" s="3">
        <v>44113</v>
      </c>
      <c r="B2477">
        <v>1.730502775902875</v>
      </c>
      <c r="C2477">
        <v>0</v>
      </c>
    </row>
    <row r="2478" spans="1:3" x14ac:dyDescent="0.3">
      <c r="A2478" s="3">
        <v>44116</v>
      </c>
      <c r="B2478">
        <v>1.7385330580549321</v>
      </c>
      <c r="C2478">
        <v>0</v>
      </c>
    </row>
    <row r="2479" spans="1:3" x14ac:dyDescent="0.3">
      <c r="A2479" s="3">
        <v>44117</v>
      </c>
      <c r="B2479">
        <v>1.738958660125169</v>
      </c>
      <c r="C2479">
        <v>0</v>
      </c>
    </row>
    <row r="2480" spans="1:3" x14ac:dyDescent="0.3">
      <c r="A2480" s="3">
        <v>44118</v>
      </c>
      <c r="B2480">
        <v>1.737076952362963</v>
      </c>
      <c r="C2480">
        <v>0</v>
      </c>
    </row>
    <row r="2481" spans="1:3" x14ac:dyDescent="0.3">
      <c r="A2481" s="3">
        <v>44119</v>
      </c>
      <c r="B2481">
        <v>1.735460402818958</v>
      </c>
      <c r="C2481">
        <v>0</v>
      </c>
    </row>
    <row r="2482" spans="1:3" x14ac:dyDescent="0.3">
      <c r="A2482" s="3">
        <v>44120</v>
      </c>
      <c r="B2482">
        <v>1.734902869264964</v>
      </c>
      <c r="C2482">
        <v>0</v>
      </c>
    </row>
    <row r="2483" spans="1:3" x14ac:dyDescent="0.3">
      <c r="A2483" s="3">
        <v>44123</v>
      </c>
      <c r="B2483">
        <v>1.7334270725847001</v>
      </c>
      <c r="C2483">
        <v>0</v>
      </c>
    </row>
    <row r="2484" spans="1:3" x14ac:dyDescent="0.3">
      <c r="A2484" s="3">
        <v>44124</v>
      </c>
      <c r="B2484">
        <v>1.7371213273959769</v>
      </c>
      <c r="C2484">
        <v>0</v>
      </c>
    </row>
    <row r="2485" spans="1:3" x14ac:dyDescent="0.3">
      <c r="A2485" s="3">
        <v>44125</v>
      </c>
      <c r="B2485">
        <v>1.73574164172885</v>
      </c>
      <c r="C2485">
        <v>0</v>
      </c>
    </row>
    <row r="2486" spans="1:3" x14ac:dyDescent="0.3">
      <c r="A2486" s="3">
        <v>44126</v>
      </c>
      <c r="B2486">
        <v>1.734907457206337</v>
      </c>
      <c r="C2486">
        <v>0</v>
      </c>
    </row>
    <row r="2487" spans="1:3" x14ac:dyDescent="0.3">
      <c r="A2487" s="3">
        <v>44127</v>
      </c>
      <c r="B2487">
        <v>1.7297236015555919</v>
      </c>
      <c r="C2487">
        <v>0</v>
      </c>
    </row>
    <row r="2488" spans="1:3" x14ac:dyDescent="0.3">
      <c r="A2488" s="3">
        <v>44130</v>
      </c>
      <c r="B2488">
        <v>1.7299783793324139</v>
      </c>
      <c r="C2488">
        <v>0</v>
      </c>
    </row>
    <row r="2489" spans="1:3" x14ac:dyDescent="0.3">
      <c r="A2489" s="3">
        <v>44131</v>
      </c>
      <c r="B2489">
        <v>1.7326762177977699</v>
      </c>
      <c r="C2489">
        <v>0</v>
      </c>
    </row>
    <row r="2490" spans="1:3" x14ac:dyDescent="0.3">
      <c r="A2490" s="3">
        <v>44132</v>
      </c>
      <c r="B2490">
        <v>1.734338810662017</v>
      </c>
      <c r="C2490">
        <v>0</v>
      </c>
    </row>
    <row r="2491" spans="1:3" x14ac:dyDescent="0.3">
      <c r="A2491" s="3">
        <v>44133</v>
      </c>
      <c r="B2491">
        <v>1.7350042027040229</v>
      </c>
      <c r="C2491">
        <v>0</v>
      </c>
    </row>
    <row r="2492" spans="1:3" x14ac:dyDescent="0.3">
      <c r="A2492" s="3">
        <v>44134</v>
      </c>
      <c r="B2492">
        <v>1.730480197103802</v>
      </c>
      <c r="C2492">
        <v>2.2430255596961321E-4</v>
      </c>
    </row>
    <row r="2493" spans="1:3" x14ac:dyDescent="0.3">
      <c r="A2493" s="3">
        <v>44137</v>
      </c>
      <c r="B2493">
        <v>1.740620124650099</v>
      </c>
      <c r="C2493">
        <v>0</v>
      </c>
    </row>
    <row r="2494" spans="1:3" x14ac:dyDescent="0.3">
      <c r="A2494" s="3">
        <v>44138</v>
      </c>
      <c r="B2494">
        <v>1.7478526194878621</v>
      </c>
      <c r="C2494">
        <v>0</v>
      </c>
    </row>
    <row r="2495" spans="1:3" x14ac:dyDescent="0.3">
      <c r="A2495" s="3">
        <v>44139</v>
      </c>
      <c r="B2495">
        <v>1.749576475517028</v>
      </c>
      <c r="C2495">
        <v>0</v>
      </c>
    </row>
    <row r="2496" spans="1:3" x14ac:dyDescent="0.3">
      <c r="A2496" s="3">
        <v>44140</v>
      </c>
      <c r="B2496">
        <v>1.7568442229938079</v>
      </c>
      <c r="C2496">
        <v>0</v>
      </c>
    </row>
    <row r="2497" spans="1:3" x14ac:dyDescent="0.3">
      <c r="A2497" s="3">
        <v>44141</v>
      </c>
      <c r="B2497">
        <v>1.74670951832481</v>
      </c>
      <c r="C2497">
        <v>0</v>
      </c>
    </row>
    <row r="2498" spans="1:3" x14ac:dyDescent="0.3">
      <c r="A2498" s="3">
        <v>44144</v>
      </c>
      <c r="B2498">
        <v>1.7619221764485</v>
      </c>
      <c r="C2498">
        <v>0</v>
      </c>
    </row>
    <row r="2499" spans="1:3" x14ac:dyDescent="0.3">
      <c r="A2499" s="3">
        <v>44145</v>
      </c>
      <c r="B2499">
        <v>1.754321829638638</v>
      </c>
      <c r="C2499">
        <v>0</v>
      </c>
    </row>
    <row r="2500" spans="1:3" x14ac:dyDescent="0.3">
      <c r="A2500" s="3">
        <v>44146</v>
      </c>
      <c r="B2500">
        <v>1.7372464894456601</v>
      </c>
      <c r="C2500">
        <v>0</v>
      </c>
    </row>
    <row r="2501" spans="1:3" x14ac:dyDescent="0.3">
      <c r="A2501" s="3">
        <v>44147</v>
      </c>
      <c r="B2501">
        <v>1.740282329860571</v>
      </c>
      <c r="C2501">
        <v>0</v>
      </c>
    </row>
    <row r="2502" spans="1:3" x14ac:dyDescent="0.3">
      <c r="A2502" s="3">
        <v>44148</v>
      </c>
      <c r="B2502">
        <v>1.7403710927335749</v>
      </c>
      <c r="C2502">
        <v>0</v>
      </c>
    </row>
    <row r="2503" spans="1:3" x14ac:dyDescent="0.3">
      <c r="A2503" s="3">
        <v>44151</v>
      </c>
      <c r="B2503">
        <v>1.7418134258652871</v>
      </c>
      <c r="C2503">
        <v>0</v>
      </c>
    </row>
    <row r="2504" spans="1:3" x14ac:dyDescent="0.3">
      <c r="A2504" s="3">
        <v>44152</v>
      </c>
      <c r="B2504">
        <v>1.731719693590136</v>
      </c>
      <c r="C2504">
        <v>0</v>
      </c>
    </row>
    <row r="2505" spans="1:3" x14ac:dyDescent="0.3">
      <c r="A2505" s="3">
        <v>44153</v>
      </c>
      <c r="B2505">
        <v>1.7242661541477029</v>
      </c>
      <c r="C2505">
        <v>0</v>
      </c>
    </row>
    <row r="2506" spans="1:3" x14ac:dyDescent="0.3">
      <c r="A2506" s="3">
        <v>44154</v>
      </c>
      <c r="B2506">
        <v>1.728221306906385</v>
      </c>
      <c r="C2506">
        <v>0</v>
      </c>
    </row>
    <row r="2507" spans="1:3" x14ac:dyDescent="0.3">
      <c r="A2507" s="3">
        <v>44155</v>
      </c>
      <c r="B2507">
        <v>1.732082709893952</v>
      </c>
      <c r="C2507">
        <v>0</v>
      </c>
    </row>
    <row r="2508" spans="1:3" x14ac:dyDescent="0.3">
      <c r="A2508" s="3">
        <v>44158</v>
      </c>
      <c r="B2508">
        <v>1.7368863199729461</v>
      </c>
      <c r="C2508">
        <v>0</v>
      </c>
    </row>
    <row r="2509" spans="1:3" x14ac:dyDescent="0.3">
      <c r="A2509" s="3">
        <v>44159</v>
      </c>
      <c r="B2509">
        <v>1.73452056529976</v>
      </c>
      <c r="C2509">
        <v>0</v>
      </c>
    </row>
    <row r="2510" spans="1:3" x14ac:dyDescent="0.3">
      <c r="A2510" s="3">
        <v>44160</v>
      </c>
      <c r="B2510">
        <v>1.7236398435115849</v>
      </c>
      <c r="C2510">
        <v>0</v>
      </c>
    </row>
    <row r="2511" spans="1:3" x14ac:dyDescent="0.3">
      <c r="A2511" s="3">
        <v>44161</v>
      </c>
      <c r="B2511">
        <v>1.722704274175618</v>
      </c>
      <c r="C2511">
        <v>0</v>
      </c>
    </row>
    <row r="2512" spans="1:3" x14ac:dyDescent="0.3">
      <c r="A2512" s="3">
        <v>44162</v>
      </c>
      <c r="B2512">
        <v>1.7250009903712471</v>
      </c>
      <c r="C2512">
        <v>0</v>
      </c>
    </row>
    <row r="2513" spans="1:3" x14ac:dyDescent="0.3">
      <c r="A2513" s="3">
        <v>44165</v>
      </c>
      <c r="B2513">
        <v>1.728447222668408</v>
      </c>
      <c r="C2513">
        <v>3.987581882891611E-5</v>
      </c>
    </row>
    <row r="2514" spans="1:3" x14ac:dyDescent="0.3">
      <c r="A2514" s="3">
        <v>44166</v>
      </c>
      <c r="B2514">
        <v>1.741625676521023</v>
      </c>
      <c r="C2514">
        <v>0</v>
      </c>
    </row>
    <row r="2515" spans="1:3" x14ac:dyDescent="0.3">
      <c r="A2515" s="3">
        <v>44167</v>
      </c>
      <c r="B2515">
        <v>1.738311194877145</v>
      </c>
      <c r="C2515">
        <v>0</v>
      </c>
    </row>
    <row r="2516" spans="1:3" x14ac:dyDescent="0.3">
      <c r="A2516" s="3">
        <v>44168</v>
      </c>
      <c r="B2516">
        <v>1.744261765808145</v>
      </c>
      <c r="C2516">
        <v>0</v>
      </c>
    </row>
    <row r="2517" spans="1:3" x14ac:dyDescent="0.3">
      <c r="A2517" s="3">
        <v>44169</v>
      </c>
      <c r="B2517">
        <v>1.7482948747450431</v>
      </c>
      <c r="C2517">
        <v>0</v>
      </c>
    </row>
    <row r="2518" spans="1:3" x14ac:dyDescent="0.3">
      <c r="A2518" s="3">
        <v>44172</v>
      </c>
      <c r="B2518">
        <v>1.7476997085820301</v>
      </c>
      <c r="C2518">
        <v>0</v>
      </c>
    </row>
    <row r="2519" spans="1:3" x14ac:dyDescent="0.3">
      <c r="A2519" s="3">
        <v>44173</v>
      </c>
      <c r="B2519">
        <v>1.752126400194538</v>
      </c>
      <c r="C2519">
        <v>0</v>
      </c>
    </row>
    <row r="2520" spans="1:3" x14ac:dyDescent="0.3">
      <c r="A2520" s="3">
        <v>44174</v>
      </c>
      <c r="B2520">
        <v>1.7427609945641169</v>
      </c>
      <c r="C2520">
        <v>0</v>
      </c>
    </row>
    <row r="2521" spans="1:3" x14ac:dyDescent="0.3">
      <c r="A2521" s="3">
        <v>44175</v>
      </c>
      <c r="B2521">
        <v>1.747232981250302</v>
      </c>
      <c r="C2521">
        <v>0</v>
      </c>
    </row>
    <row r="2522" spans="1:3" x14ac:dyDescent="0.3">
      <c r="A2522" s="3">
        <v>44176</v>
      </c>
      <c r="B2522">
        <v>1.740803669915983</v>
      </c>
      <c r="C2522">
        <v>0</v>
      </c>
    </row>
    <row r="2523" spans="1:3" x14ac:dyDescent="0.3">
      <c r="A2523" s="3">
        <v>44179</v>
      </c>
      <c r="B2523">
        <v>1.748733332521436</v>
      </c>
      <c r="C2523">
        <v>0</v>
      </c>
    </row>
    <row r="2524" spans="1:3" x14ac:dyDescent="0.3">
      <c r="A2524" s="3">
        <v>44180</v>
      </c>
      <c r="B2524">
        <v>1.7555346206461391</v>
      </c>
      <c r="C2524">
        <v>0</v>
      </c>
    </row>
    <row r="2525" spans="1:3" x14ac:dyDescent="0.3">
      <c r="A2525" s="3">
        <v>44181</v>
      </c>
      <c r="B2525">
        <v>1.7562932322481419</v>
      </c>
      <c r="C2525">
        <v>0</v>
      </c>
    </row>
    <row r="2526" spans="1:3" x14ac:dyDescent="0.3">
      <c r="A2526" s="3">
        <v>44182</v>
      </c>
      <c r="B2526">
        <v>1.7612761782208339</v>
      </c>
      <c r="C2526">
        <v>0</v>
      </c>
    </row>
    <row r="2527" spans="1:3" x14ac:dyDescent="0.3">
      <c r="A2527" s="3">
        <v>44183</v>
      </c>
      <c r="B2527">
        <v>1.7604953909112699</v>
      </c>
      <c r="C2527">
        <v>0</v>
      </c>
    </row>
    <row r="2528" spans="1:3" x14ac:dyDescent="0.3">
      <c r="A2528" s="3">
        <v>44186</v>
      </c>
      <c r="B2528">
        <v>1.781323763109018</v>
      </c>
      <c r="C2528">
        <v>0</v>
      </c>
    </row>
    <row r="2529" spans="1:3" x14ac:dyDescent="0.3">
      <c r="A2529" s="3">
        <v>44187</v>
      </c>
      <c r="B2529">
        <v>1.7683767601662239</v>
      </c>
      <c r="C2529">
        <v>0</v>
      </c>
    </row>
    <row r="2530" spans="1:3" x14ac:dyDescent="0.3">
      <c r="A2530" s="3">
        <v>44188</v>
      </c>
      <c r="B2530">
        <v>1.7748672945281549</v>
      </c>
      <c r="C2530">
        <v>0</v>
      </c>
    </row>
    <row r="2531" spans="1:3" x14ac:dyDescent="0.3">
      <c r="A2531" s="3">
        <v>44189</v>
      </c>
      <c r="B2531">
        <v>1.7702891494823809</v>
      </c>
      <c r="C2531">
        <v>0</v>
      </c>
    </row>
    <row r="2532" spans="1:3" x14ac:dyDescent="0.3">
      <c r="A2532" s="3">
        <v>44190</v>
      </c>
      <c r="B2532">
        <v>1.7747750648687739</v>
      </c>
      <c r="C2532">
        <v>0</v>
      </c>
    </row>
    <row r="2533" spans="1:3" x14ac:dyDescent="0.3">
      <c r="A2533" s="3">
        <v>44193</v>
      </c>
      <c r="B2533">
        <v>1.775881111576963</v>
      </c>
      <c r="C2533">
        <v>0</v>
      </c>
    </row>
    <row r="2534" spans="1:3" x14ac:dyDescent="0.3">
      <c r="A2534" s="3">
        <v>44194</v>
      </c>
      <c r="B2534">
        <v>1.7703834557033311</v>
      </c>
      <c r="C2534">
        <v>0</v>
      </c>
    </row>
    <row r="2535" spans="1:3" x14ac:dyDescent="0.3">
      <c r="A2535" s="3">
        <v>44195</v>
      </c>
      <c r="B2535">
        <v>1.7884397388913149</v>
      </c>
      <c r="C2535">
        <v>0</v>
      </c>
    </row>
    <row r="2536" spans="1:3" x14ac:dyDescent="0.3">
      <c r="A2536" s="3">
        <v>44196</v>
      </c>
      <c r="B2536">
        <v>1.801514917320314</v>
      </c>
      <c r="C2536">
        <v>2.158663158668972E-5</v>
      </c>
    </row>
    <row r="2537" spans="1:3" x14ac:dyDescent="0.3">
      <c r="A2537" s="3">
        <v>44200</v>
      </c>
      <c r="B2537">
        <v>1.8215766889392719</v>
      </c>
      <c r="C2537">
        <v>0</v>
      </c>
    </row>
    <row r="2538" spans="1:3" x14ac:dyDescent="0.3">
      <c r="A2538" s="3">
        <v>44201</v>
      </c>
      <c r="B2538">
        <v>1.8258886310211779</v>
      </c>
      <c r="C2538">
        <v>0</v>
      </c>
    </row>
    <row r="2539" spans="1:3" x14ac:dyDescent="0.3">
      <c r="A2539" s="3">
        <v>44202</v>
      </c>
      <c r="B2539">
        <v>1.829447174383932</v>
      </c>
      <c r="C2539">
        <v>0</v>
      </c>
    </row>
    <row r="2540" spans="1:3" x14ac:dyDescent="0.3">
      <c r="A2540" s="3">
        <v>44203</v>
      </c>
      <c r="B2540">
        <v>1.83857642090878</v>
      </c>
      <c r="C2540">
        <v>0</v>
      </c>
    </row>
    <row r="2541" spans="1:3" x14ac:dyDescent="0.3">
      <c r="A2541" s="3">
        <v>44204</v>
      </c>
      <c r="B2541">
        <v>1.8364623370582509</v>
      </c>
      <c r="C2541">
        <v>0</v>
      </c>
    </row>
    <row r="2542" spans="1:3" x14ac:dyDescent="0.3">
      <c r="A2542" s="3">
        <v>44207</v>
      </c>
      <c r="B2542">
        <v>1.825944448098034</v>
      </c>
      <c r="C2542">
        <v>0</v>
      </c>
    </row>
    <row r="2543" spans="1:3" x14ac:dyDescent="0.3">
      <c r="A2543" s="3">
        <v>44208</v>
      </c>
      <c r="B2543">
        <v>1.842198613093343</v>
      </c>
      <c r="C2543">
        <v>0</v>
      </c>
    </row>
    <row r="2544" spans="1:3" x14ac:dyDescent="0.3">
      <c r="A2544" s="3">
        <v>44209</v>
      </c>
      <c r="B2544">
        <v>1.8337152203996829</v>
      </c>
      <c r="C2544">
        <v>0</v>
      </c>
    </row>
    <row r="2545" spans="1:3" x14ac:dyDescent="0.3">
      <c r="A2545" s="3">
        <v>44210</v>
      </c>
      <c r="B2545">
        <v>1.82666889908417</v>
      </c>
      <c r="C2545">
        <v>0</v>
      </c>
    </row>
    <row r="2546" spans="1:3" x14ac:dyDescent="0.3">
      <c r="A2546" s="3">
        <v>44211</v>
      </c>
      <c r="B2546">
        <v>1.826110489354263</v>
      </c>
      <c r="C2546">
        <v>0</v>
      </c>
    </row>
    <row r="2547" spans="1:3" x14ac:dyDescent="0.3">
      <c r="A2547" s="3">
        <v>44214</v>
      </c>
      <c r="B2547">
        <v>1.8364839152291721</v>
      </c>
      <c r="C2547">
        <v>0</v>
      </c>
    </row>
    <row r="2548" spans="1:3" x14ac:dyDescent="0.3">
      <c r="A2548" s="3">
        <v>44215</v>
      </c>
      <c r="B2548">
        <v>1.824638480969349</v>
      </c>
      <c r="C2548">
        <v>0</v>
      </c>
    </row>
    <row r="2549" spans="1:3" x14ac:dyDescent="0.3">
      <c r="A2549" s="3">
        <v>44216</v>
      </c>
      <c r="B2549">
        <v>1.8468670761064501</v>
      </c>
      <c r="C2549">
        <v>0</v>
      </c>
    </row>
    <row r="2550" spans="1:3" x14ac:dyDescent="0.3">
      <c r="A2550" s="3">
        <v>44217</v>
      </c>
      <c r="B2550">
        <v>1.861746268928792</v>
      </c>
      <c r="C2550">
        <v>0</v>
      </c>
    </row>
    <row r="2551" spans="1:3" x14ac:dyDescent="0.3">
      <c r="A2551" s="3">
        <v>44218</v>
      </c>
      <c r="B2551">
        <v>1.8755543803335011</v>
      </c>
      <c r="C2551">
        <v>0</v>
      </c>
    </row>
    <row r="2552" spans="1:3" x14ac:dyDescent="0.3">
      <c r="A2552" s="3">
        <v>44221</v>
      </c>
      <c r="B2552">
        <v>1.875115357932593</v>
      </c>
      <c r="C2552">
        <v>0</v>
      </c>
    </row>
    <row r="2553" spans="1:3" x14ac:dyDescent="0.3">
      <c r="A2553" s="3">
        <v>44222</v>
      </c>
      <c r="B2553">
        <v>1.856593623123624</v>
      </c>
      <c r="C2553">
        <v>0</v>
      </c>
    </row>
    <row r="2554" spans="1:3" x14ac:dyDescent="0.3">
      <c r="A2554" s="3">
        <v>44223</v>
      </c>
      <c r="B2554">
        <v>1.860499023787052</v>
      </c>
      <c r="C2554">
        <v>0</v>
      </c>
    </row>
    <row r="2555" spans="1:3" x14ac:dyDescent="0.3">
      <c r="A2555" s="3">
        <v>44224</v>
      </c>
      <c r="B2555">
        <v>1.837880717394323</v>
      </c>
      <c r="C2555">
        <v>0</v>
      </c>
    </row>
    <row r="2556" spans="1:3" x14ac:dyDescent="0.3">
      <c r="A2556" s="3">
        <v>44225</v>
      </c>
      <c r="B2556">
        <v>1.831398474748738</v>
      </c>
      <c r="C2556">
        <v>4.0309726084353242E-4</v>
      </c>
    </row>
    <row r="2557" spans="1:3" x14ac:dyDescent="0.3">
      <c r="A2557" s="3">
        <v>44228</v>
      </c>
      <c r="B2557">
        <v>1.832907362119705</v>
      </c>
      <c r="C2557">
        <v>0</v>
      </c>
    </row>
    <row r="2558" spans="1:3" x14ac:dyDescent="0.3">
      <c r="A2558" s="3">
        <v>44229</v>
      </c>
      <c r="B2558">
        <v>1.831434722847616</v>
      </c>
      <c r="C2558">
        <v>0</v>
      </c>
    </row>
    <row r="2559" spans="1:3" x14ac:dyDescent="0.3">
      <c r="A2559" s="3">
        <v>44230</v>
      </c>
      <c r="B2559">
        <v>1.830547007157566</v>
      </c>
      <c r="C25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5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40392</v>
      </c>
      <c r="B3">
        <v>1.0168810037206599</v>
      </c>
      <c r="C3">
        <v>1.018316062732485</v>
      </c>
      <c r="D3">
        <v>1.0266379329038411</v>
      </c>
      <c r="E3">
        <v>1.000119975110753</v>
      </c>
      <c r="F3">
        <v>1.000257943406009</v>
      </c>
      <c r="G3">
        <v>1.018030567628331</v>
      </c>
    </row>
    <row r="4" spans="1:7" x14ac:dyDescent="0.3">
      <c r="A4" s="3">
        <v>40393</v>
      </c>
      <c r="B4">
        <v>0.99899785488659898</v>
      </c>
      <c r="C4">
        <v>1.0005991224323749</v>
      </c>
      <c r="D4">
        <v>1.0074491626145801</v>
      </c>
      <c r="E4">
        <v>0.9999277168587386</v>
      </c>
      <c r="F4">
        <v>1.0003588777822729</v>
      </c>
      <c r="G4">
        <v>1.015438414815804</v>
      </c>
    </row>
    <row r="5" spans="1:7" x14ac:dyDescent="0.3">
      <c r="A5" s="3">
        <v>40394</v>
      </c>
      <c r="B5">
        <v>1.0026449659549519</v>
      </c>
      <c r="C5">
        <v>1.0135724732947919</v>
      </c>
      <c r="D5">
        <v>1.009895387487596</v>
      </c>
      <c r="E5">
        <v>1.0004731937598039</v>
      </c>
      <c r="F5">
        <v>1.000573686839451</v>
      </c>
      <c r="G5">
        <v>1.0199494300358869</v>
      </c>
    </row>
    <row r="6" spans="1:7" x14ac:dyDescent="0.3">
      <c r="A6" s="3">
        <v>40395</v>
      </c>
      <c r="B6">
        <v>0.99371977443194937</v>
      </c>
      <c r="C6">
        <v>1.0183303786806901</v>
      </c>
      <c r="D6">
        <v>1.0195367558452799</v>
      </c>
      <c r="E6">
        <v>1.0007131439813111</v>
      </c>
      <c r="F6">
        <v>1.0008221406887181</v>
      </c>
      <c r="G6">
        <v>1.01352740441365</v>
      </c>
    </row>
    <row r="7" spans="1:7" x14ac:dyDescent="0.3">
      <c r="A7" s="3">
        <v>40396</v>
      </c>
      <c r="B7">
        <v>1.010043411183452</v>
      </c>
      <c r="C7">
        <v>1.039340702865337</v>
      </c>
      <c r="D7">
        <v>1.044359381308529</v>
      </c>
      <c r="E7">
        <v>1.0012854476152151</v>
      </c>
      <c r="F7">
        <v>1.000878215342198</v>
      </c>
      <c r="G7">
        <v>1.0234879400820329</v>
      </c>
    </row>
    <row r="8" spans="1:7" x14ac:dyDescent="0.3">
      <c r="A8" s="3">
        <v>40399</v>
      </c>
      <c r="B8">
        <v>1.017217724478763</v>
      </c>
      <c r="C8">
        <v>1.0530735147800241</v>
      </c>
      <c r="D8">
        <v>1.06599127867654</v>
      </c>
      <c r="E8">
        <v>1.0015298689588621</v>
      </c>
      <c r="F8">
        <v>1.001339752874689</v>
      </c>
      <c r="G8">
        <v>1.034244043987087</v>
      </c>
    </row>
    <row r="9" spans="1:7" x14ac:dyDescent="0.3">
      <c r="A9" s="3">
        <v>40400</v>
      </c>
      <c r="B9">
        <v>0.98737889729877448</v>
      </c>
      <c r="C9">
        <v>1.013201690236285</v>
      </c>
      <c r="D9">
        <v>1.02639423975482</v>
      </c>
      <c r="E9">
        <v>1.001667728558175</v>
      </c>
      <c r="F9">
        <v>1.0015010753393161</v>
      </c>
      <c r="G9">
        <v>1.024965717991948</v>
      </c>
    </row>
    <row r="10" spans="1:7" x14ac:dyDescent="0.3">
      <c r="A10" s="3">
        <v>40401</v>
      </c>
      <c r="B10">
        <v>0.99350435680409466</v>
      </c>
      <c r="C10">
        <v>1.025476184227166</v>
      </c>
      <c r="D10">
        <v>1.0373862464130119</v>
      </c>
      <c r="E10">
        <v>1.0021610423676079</v>
      </c>
      <c r="F10">
        <v>1.0018056038420631</v>
      </c>
      <c r="G10">
        <v>1.021268948108764</v>
      </c>
    </row>
    <row r="11" spans="1:7" x14ac:dyDescent="0.3">
      <c r="A11" s="3">
        <v>40402</v>
      </c>
      <c r="B11">
        <v>0.98171390168729866</v>
      </c>
      <c r="C11">
        <v>1.012040189638594</v>
      </c>
      <c r="D11">
        <v>1.024107034987521</v>
      </c>
      <c r="E11">
        <v>1.0034494707309169</v>
      </c>
      <c r="F11">
        <v>1.002774401316805</v>
      </c>
      <c r="G11">
        <v>1.0140939685316019</v>
      </c>
    </row>
    <row r="12" spans="1:7" x14ac:dyDescent="0.3">
      <c r="A12" s="3">
        <v>40403</v>
      </c>
      <c r="B12">
        <v>0.99536433813456704</v>
      </c>
      <c r="C12">
        <v>1.031476475318112</v>
      </c>
      <c r="D12">
        <v>1.040038990903843</v>
      </c>
      <c r="E12">
        <v>1.0035590132233441</v>
      </c>
      <c r="F12">
        <v>1.003724219678062</v>
      </c>
      <c r="G12">
        <v>1.028254336060342</v>
      </c>
    </row>
    <row r="13" spans="1:7" x14ac:dyDescent="0.3">
      <c r="A13" s="3">
        <v>40406</v>
      </c>
      <c r="B13">
        <v>1.01855693892248</v>
      </c>
      <c r="C13">
        <v>1.0553991405659091</v>
      </c>
      <c r="D13">
        <v>1.0638001055315249</v>
      </c>
      <c r="E13">
        <v>1.0035701910286929</v>
      </c>
      <c r="F13">
        <v>1.004392802084942</v>
      </c>
      <c r="G13">
        <v>1.032444181389558</v>
      </c>
    </row>
    <row r="14" spans="1:7" x14ac:dyDescent="0.3">
      <c r="A14" s="3">
        <v>40407</v>
      </c>
      <c r="B14">
        <v>1.025600886209995</v>
      </c>
      <c r="C14">
        <v>1.0636174492320689</v>
      </c>
      <c r="D14">
        <v>1.067273765503169</v>
      </c>
      <c r="E14">
        <v>1.0036514164142349</v>
      </c>
      <c r="F14">
        <v>1.004531694688177</v>
      </c>
      <c r="G14">
        <v>1.0352061052315089</v>
      </c>
    </row>
    <row r="15" spans="1:7" x14ac:dyDescent="0.3">
      <c r="A15" s="3">
        <v>40408</v>
      </c>
      <c r="B15">
        <v>1.0238827737703591</v>
      </c>
      <c r="C15">
        <v>1.0634666545776441</v>
      </c>
      <c r="D15">
        <v>1.0601911752102109</v>
      </c>
      <c r="E15">
        <v>1.0037669204028481</v>
      </c>
      <c r="F15">
        <v>1.0047370141886129</v>
      </c>
      <c r="G15">
        <v>1.032610979329557</v>
      </c>
    </row>
    <row r="16" spans="1:7" x14ac:dyDescent="0.3">
      <c r="A16" s="3">
        <v>40409</v>
      </c>
      <c r="B16">
        <v>1.030168576493824</v>
      </c>
      <c r="C16">
        <v>1.064507185413003</v>
      </c>
      <c r="D16">
        <v>1.058956187895679</v>
      </c>
      <c r="E16">
        <v>1.0038287709257829</v>
      </c>
      <c r="F16">
        <v>1.005134712884834</v>
      </c>
      <c r="G16">
        <v>1.036669017694303</v>
      </c>
    </row>
    <row r="17" spans="1:7" x14ac:dyDescent="0.3">
      <c r="A17" s="3">
        <v>40410</v>
      </c>
      <c r="B17">
        <v>1.010278348855254</v>
      </c>
      <c r="C17">
        <v>1.0418679449217749</v>
      </c>
      <c r="D17">
        <v>1.0284098712246921</v>
      </c>
      <c r="E17">
        <v>1.003872736960159</v>
      </c>
      <c r="F17">
        <v>1.0054185369001409</v>
      </c>
      <c r="G17">
        <v>1.017975679823578</v>
      </c>
    </row>
    <row r="18" spans="1:7" x14ac:dyDescent="0.3">
      <c r="A18" s="3">
        <v>40413</v>
      </c>
      <c r="B18">
        <v>1.0095320557464571</v>
      </c>
      <c r="C18">
        <v>1.0509619124198011</v>
      </c>
      <c r="D18">
        <v>1.0280680812572089</v>
      </c>
      <c r="E18">
        <v>1.004126845735108</v>
      </c>
      <c r="F18">
        <v>1.0058007072307831</v>
      </c>
      <c r="G18">
        <v>1.0151648143557219</v>
      </c>
    </row>
    <row r="19" spans="1:7" x14ac:dyDescent="0.3">
      <c r="A19" s="3">
        <v>40414</v>
      </c>
      <c r="B19">
        <v>1.0149819823022921</v>
      </c>
      <c r="C19">
        <v>1.063316337121492</v>
      </c>
      <c r="D19">
        <v>1.03774559054801</v>
      </c>
      <c r="E19">
        <v>1.00444205984597</v>
      </c>
      <c r="F19">
        <v>1.0061311163428279</v>
      </c>
      <c r="G19">
        <v>1.008213959981302</v>
      </c>
    </row>
    <row r="20" spans="1:7" x14ac:dyDescent="0.3">
      <c r="A20" s="3">
        <v>40415</v>
      </c>
      <c r="B20">
        <v>0.99099881973448567</v>
      </c>
      <c r="C20">
        <v>1.042273563454247</v>
      </c>
      <c r="D20">
        <v>1.008722356058408</v>
      </c>
      <c r="E20">
        <v>1.0045799194452829</v>
      </c>
      <c r="F20">
        <v>1.006241540275836</v>
      </c>
      <c r="G20">
        <v>1.008646658842105</v>
      </c>
    </row>
    <row r="21" spans="1:7" x14ac:dyDescent="0.3">
      <c r="A21" s="3">
        <v>40416</v>
      </c>
      <c r="B21">
        <v>0.99346322528291853</v>
      </c>
      <c r="C21">
        <v>1.0496653647107099</v>
      </c>
      <c r="D21">
        <v>1.012596664088613</v>
      </c>
      <c r="E21">
        <v>1.0043168684260531</v>
      </c>
      <c r="F21">
        <v>1.0061095491684131</v>
      </c>
      <c r="G21">
        <v>1.018516553399583</v>
      </c>
    </row>
    <row r="22" spans="1:7" x14ac:dyDescent="0.3">
      <c r="A22" s="3">
        <v>40417</v>
      </c>
      <c r="B22">
        <v>0.99641667764669128</v>
      </c>
      <c r="C22">
        <v>1.057338712948537</v>
      </c>
      <c r="D22">
        <v>1.0320363557135199</v>
      </c>
      <c r="E22">
        <v>1.004279609074888</v>
      </c>
      <c r="F22">
        <v>1.0060344954014471</v>
      </c>
      <c r="G22">
        <v>1.0233994334968679</v>
      </c>
    </row>
    <row r="23" spans="1:7" x14ac:dyDescent="0.3">
      <c r="A23" s="3">
        <v>40420</v>
      </c>
      <c r="B23">
        <v>1.016091487657407</v>
      </c>
      <c r="C23">
        <v>1.0863473573952609</v>
      </c>
      <c r="D23">
        <v>1.058338694238413</v>
      </c>
      <c r="E23">
        <v>1.0046939330598501</v>
      </c>
      <c r="F23">
        <v>1.0098441210901949</v>
      </c>
      <c r="G23">
        <v>1.0371986850101711</v>
      </c>
    </row>
    <row r="24" spans="1:7" x14ac:dyDescent="0.3">
      <c r="A24" s="3">
        <v>40421</v>
      </c>
      <c r="B24">
        <v>1.0119706669511019</v>
      </c>
      <c r="C24">
        <v>1.095000393688575</v>
      </c>
      <c r="D24">
        <v>1.0590016222115981</v>
      </c>
      <c r="E24">
        <v>1.004731937598039</v>
      </c>
      <c r="F24">
        <v>1.0095810015623261</v>
      </c>
      <c r="G24">
        <v>1.0238418139565659</v>
      </c>
    </row>
    <row r="25" spans="1:7" x14ac:dyDescent="0.3">
      <c r="A25" s="3">
        <v>40422</v>
      </c>
      <c r="B25">
        <v>1.005296903354171</v>
      </c>
      <c r="C25">
        <v>1.0809087286722201</v>
      </c>
      <c r="D25">
        <v>1.0280402011088039</v>
      </c>
      <c r="E25">
        <v>1.004744605777435</v>
      </c>
      <c r="F25">
        <v>1.0097371479050941</v>
      </c>
      <c r="G25">
        <v>1.0328054498711201</v>
      </c>
    </row>
    <row r="26" spans="1:7" x14ac:dyDescent="0.3">
      <c r="A26" s="3">
        <v>40423</v>
      </c>
      <c r="B26">
        <v>1.0183164240952629</v>
      </c>
      <c r="C26">
        <v>1.103615254120011</v>
      </c>
      <c r="D26">
        <v>1.048006517759138</v>
      </c>
      <c r="E26">
        <v>1.0047572739568309</v>
      </c>
      <c r="F26">
        <v>1.0101814316980531</v>
      </c>
      <c r="G26">
        <v>1.040091348553722</v>
      </c>
    </row>
    <row r="27" spans="1:7" x14ac:dyDescent="0.3">
      <c r="A27" s="3">
        <v>40424</v>
      </c>
      <c r="B27">
        <v>1.0179023203057951</v>
      </c>
      <c r="C27">
        <v>1.1125782306919609</v>
      </c>
      <c r="D27">
        <v>1.070497536737258</v>
      </c>
      <c r="E27">
        <v>1.004733427972085</v>
      </c>
      <c r="F27">
        <v>1.0102884048831531</v>
      </c>
      <c r="G27">
        <v>1.0419643186578591</v>
      </c>
    </row>
    <row r="28" spans="1:7" x14ac:dyDescent="0.3">
      <c r="A28" s="3">
        <v>40427</v>
      </c>
      <c r="B28">
        <v>1.037033706235887</v>
      </c>
      <c r="C28">
        <v>1.1099543559851399</v>
      </c>
      <c r="D28">
        <v>1.0437129749047691</v>
      </c>
      <c r="E28">
        <v>1.004719269418642</v>
      </c>
      <c r="F28">
        <v>1.0106248528040349</v>
      </c>
      <c r="G28">
        <v>1.0599210926820219</v>
      </c>
    </row>
    <row r="29" spans="1:7" x14ac:dyDescent="0.3">
      <c r="A29" s="3">
        <v>40428</v>
      </c>
      <c r="B29">
        <v>1.039828558242583</v>
      </c>
      <c r="C29">
        <v>1.1166301212322209</v>
      </c>
      <c r="D29">
        <v>1.055957523045008</v>
      </c>
      <c r="E29">
        <v>1.0040404040404041</v>
      </c>
      <c r="F29">
        <v>1.0102702884566439</v>
      </c>
      <c r="G29">
        <v>1.059482676341557</v>
      </c>
    </row>
    <row r="30" spans="1:7" x14ac:dyDescent="0.3">
      <c r="A30" s="3">
        <v>40429</v>
      </c>
      <c r="B30">
        <v>1.039082265133785</v>
      </c>
      <c r="C30">
        <v>1.126277400128366</v>
      </c>
      <c r="D30">
        <v>1.0597832989650271</v>
      </c>
      <c r="E30">
        <v>1.0041536724679481</v>
      </c>
      <c r="F30">
        <v>1.0102694257696681</v>
      </c>
      <c r="G30">
        <v>1.058922668266951</v>
      </c>
    </row>
    <row r="31" spans="1:7" x14ac:dyDescent="0.3">
      <c r="A31" s="3">
        <v>40430</v>
      </c>
      <c r="B31">
        <v>1.0200826395003431</v>
      </c>
      <c r="C31">
        <v>1.11139692636592</v>
      </c>
      <c r="D31">
        <v>1.0551417705546391</v>
      </c>
      <c r="E31">
        <v>1.0038712465861119</v>
      </c>
      <c r="F31">
        <v>1.0100606555213261</v>
      </c>
      <c r="G31">
        <v>1.040079532429087</v>
      </c>
    </row>
    <row r="32" spans="1:7" x14ac:dyDescent="0.3">
      <c r="A32" s="3">
        <v>40431</v>
      </c>
      <c r="B32">
        <v>1.022206838568539</v>
      </c>
      <c r="C32">
        <v>1.1226829041332529</v>
      </c>
      <c r="D32">
        <v>1.068676033708132</v>
      </c>
      <c r="E32">
        <v>1.003307140009464</v>
      </c>
      <c r="F32">
        <v>1.009637938902783</v>
      </c>
      <c r="G32">
        <v>1.046452006560922</v>
      </c>
    </row>
    <row r="33" spans="1:7" x14ac:dyDescent="0.3">
      <c r="A33" s="3">
        <v>40434</v>
      </c>
      <c r="B33">
        <v>1.032582090499107</v>
      </c>
      <c r="C33">
        <v>1.142816615089487</v>
      </c>
      <c r="D33">
        <v>1.0764649210940169</v>
      </c>
      <c r="E33">
        <v>1.0026208227609921</v>
      </c>
      <c r="F33">
        <v>1.009304079042832</v>
      </c>
      <c r="G33">
        <v>1.050463314058566</v>
      </c>
    </row>
    <row r="34" spans="1:7" x14ac:dyDescent="0.3">
      <c r="A34" s="3">
        <v>40435</v>
      </c>
      <c r="B34">
        <v>1.0335197497530371</v>
      </c>
      <c r="C34">
        <v>1.14656810931658</v>
      </c>
      <c r="D34">
        <v>1.064834768816777</v>
      </c>
      <c r="E34">
        <v>1.0024911602189359</v>
      </c>
      <c r="F34">
        <v>1.0091772640572689</v>
      </c>
      <c r="G34">
        <v>1.0432942044271889</v>
      </c>
    </row>
    <row r="35" spans="1:7" x14ac:dyDescent="0.3">
      <c r="A35" s="3">
        <v>40436</v>
      </c>
      <c r="B35">
        <v>1.015458480517951</v>
      </c>
      <c r="C35">
        <v>1.128608036496124</v>
      </c>
      <c r="D35">
        <v>1.022378465786411</v>
      </c>
      <c r="E35">
        <v>1.0022586618676621</v>
      </c>
      <c r="F35">
        <v>1.0089805714266</v>
      </c>
      <c r="G35">
        <v>1.044079481200469</v>
      </c>
    </row>
    <row r="36" spans="1:7" x14ac:dyDescent="0.3">
      <c r="A36" s="3">
        <v>40437</v>
      </c>
      <c r="B36">
        <v>0.99614583703691317</v>
      </c>
      <c r="C36">
        <v>1.1001605772190319</v>
      </c>
      <c r="D36">
        <v>1.004306966629527</v>
      </c>
      <c r="E36">
        <v>1.0021126052110929</v>
      </c>
      <c r="F36">
        <v>1.0085492279382899</v>
      </c>
      <c r="G36">
        <v>1.040640988931874</v>
      </c>
    </row>
    <row r="37" spans="1:7" x14ac:dyDescent="0.3">
      <c r="A37" s="3">
        <v>40438</v>
      </c>
      <c r="B37">
        <v>0.99739372556073069</v>
      </c>
      <c r="C37">
        <v>1.098388501430402</v>
      </c>
      <c r="D37">
        <v>1.0039218075423031</v>
      </c>
      <c r="E37">
        <v>1.002046283566018</v>
      </c>
      <c r="F37">
        <v>1.008496604032717</v>
      </c>
      <c r="G37">
        <v>1.0487775723550861</v>
      </c>
    </row>
    <row r="38" spans="1:7" x14ac:dyDescent="0.3">
      <c r="A38" s="3">
        <v>40441</v>
      </c>
      <c r="B38">
        <v>0.993370853646379</v>
      </c>
      <c r="C38">
        <v>1.086370501511525</v>
      </c>
      <c r="D38">
        <v>0.98013694315857303</v>
      </c>
      <c r="E38">
        <v>1.002114840772163</v>
      </c>
      <c r="F38">
        <v>1.008626007079209</v>
      </c>
      <c r="G38">
        <v>1.0640294448677921</v>
      </c>
    </row>
    <row r="39" spans="1:7" x14ac:dyDescent="0.3">
      <c r="A39" s="3">
        <v>40442</v>
      </c>
      <c r="B39">
        <v>0.99603673393413239</v>
      </c>
      <c r="C39">
        <v>1.084844421432883</v>
      </c>
      <c r="D39">
        <v>0.96492264291415697</v>
      </c>
      <c r="E39">
        <v>1.0021692394248649</v>
      </c>
      <c r="F39">
        <v>1.008104944145332</v>
      </c>
      <c r="G39">
        <v>1.057647365370125</v>
      </c>
    </row>
    <row r="40" spans="1:7" x14ac:dyDescent="0.3">
      <c r="A40" s="3">
        <v>40448</v>
      </c>
      <c r="B40">
        <v>1.012612388395892</v>
      </c>
      <c r="C40">
        <v>1.1151174027052371</v>
      </c>
      <c r="D40">
        <v>0.98166105793804614</v>
      </c>
      <c r="E40">
        <v>1.0026320005663421</v>
      </c>
      <c r="F40">
        <v>1.0078599410439719</v>
      </c>
      <c r="G40">
        <v>1.0651650125616841</v>
      </c>
    </row>
    <row r="41" spans="1:7" x14ac:dyDescent="0.3">
      <c r="A41" s="3">
        <v>40449</v>
      </c>
      <c r="B41">
        <v>1.004204129465297</v>
      </c>
      <c r="C41">
        <v>1.110522699128875</v>
      </c>
      <c r="D41">
        <v>0.97275799721405032</v>
      </c>
      <c r="E41">
        <v>1.0025455588716381</v>
      </c>
      <c r="F41">
        <v>1.0078202574430479</v>
      </c>
      <c r="G41">
        <v>1.06753166797635</v>
      </c>
    </row>
    <row r="42" spans="1:7" x14ac:dyDescent="0.3">
      <c r="A42" s="3">
        <v>40450</v>
      </c>
      <c r="B42">
        <v>1.0020795818248871</v>
      </c>
      <c r="C42">
        <v>1.0952456736011531</v>
      </c>
      <c r="D42">
        <v>0.95696853983402019</v>
      </c>
      <c r="E42">
        <v>1.0027273845053259</v>
      </c>
      <c r="F42">
        <v>1.0076796394658589</v>
      </c>
      <c r="G42">
        <v>1.0620786408071921</v>
      </c>
    </row>
    <row r="43" spans="1:7" x14ac:dyDescent="0.3">
      <c r="A43" s="3">
        <v>40451</v>
      </c>
      <c r="B43">
        <v>1.023259526652877</v>
      </c>
      <c r="C43">
        <v>1.112016329724919</v>
      </c>
      <c r="D43">
        <v>0.97326397027769651</v>
      </c>
      <c r="E43">
        <v>1.003044834177258</v>
      </c>
      <c r="F43">
        <v>1.0078780574704811</v>
      </c>
      <c r="G43">
        <v>1.0650165867896639</v>
      </c>
    </row>
    <row r="44" spans="1:7" x14ac:dyDescent="0.3">
      <c r="A44" s="3">
        <v>40459</v>
      </c>
      <c r="B44">
        <v>1.0611350347840209</v>
      </c>
      <c r="C44">
        <v>1.1376328102444919</v>
      </c>
      <c r="D44">
        <v>0.99115269957281416</v>
      </c>
      <c r="E44">
        <v>1.003556777662274</v>
      </c>
      <c r="F44">
        <v>1.0085751085475889</v>
      </c>
      <c r="G44">
        <v>1.070969016749014</v>
      </c>
    </row>
    <row r="45" spans="1:7" x14ac:dyDescent="0.3">
      <c r="A45" s="3">
        <v>40462</v>
      </c>
      <c r="B45">
        <v>1.0920401443646679</v>
      </c>
      <c r="C45">
        <v>1.1426882487539161</v>
      </c>
      <c r="D45">
        <v>0.97798397614285371</v>
      </c>
      <c r="E45">
        <v>1.001701261974224</v>
      </c>
      <c r="F45">
        <v>1.0085293861378279</v>
      </c>
      <c r="G45">
        <v>1.1100668198036421</v>
      </c>
    </row>
    <row r="46" spans="1:7" x14ac:dyDescent="0.3">
      <c r="A46" s="3">
        <v>40463</v>
      </c>
      <c r="B46">
        <v>1.1059241241948849</v>
      </c>
      <c r="C46">
        <v>1.146714370587407</v>
      </c>
      <c r="D46">
        <v>0.9828165351997199</v>
      </c>
      <c r="E46">
        <v>1.0010775404357111</v>
      </c>
      <c r="F46">
        <v>1.0086156548354901</v>
      </c>
      <c r="G46">
        <v>1.103106131364203</v>
      </c>
    </row>
    <row r="47" spans="1:7" x14ac:dyDescent="0.3">
      <c r="A47" s="3">
        <v>40464</v>
      </c>
      <c r="B47">
        <v>1.1215579365361541</v>
      </c>
      <c r="C47">
        <v>1.1540412728786751</v>
      </c>
      <c r="D47">
        <v>0.99412141907890184</v>
      </c>
      <c r="E47">
        <v>1.000993334302076</v>
      </c>
      <c r="F47">
        <v>1.008596675722004</v>
      </c>
      <c r="G47">
        <v>1.1151713094126181</v>
      </c>
    </row>
    <row r="48" spans="1:7" x14ac:dyDescent="0.3">
      <c r="A48" s="3">
        <v>40465</v>
      </c>
      <c r="B48">
        <v>1.1238456159724151</v>
      </c>
      <c r="C48">
        <v>1.1165361131723419</v>
      </c>
      <c r="D48">
        <v>0.98974010538696089</v>
      </c>
      <c r="E48">
        <v>1.0010954249242701</v>
      </c>
      <c r="F48">
        <v>1.0082541889922869</v>
      </c>
      <c r="G48">
        <v>1.124856719959676</v>
      </c>
    </row>
    <row r="49" spans="1:7" x14ac:dyDescent="0.3">
      <c r="A49" s="3">
        <v>40466</v>
      </c>
      <c r="B49">
        <v>1.1599378286600259</v>
      </c>
      <c r="C49">
        <v>1.119375920097921</v>
      </c>
      <c r="D49">
        <v>0.97503487600045846</v>
      </c>
      <c r="E49">
        <v>1.00121018372586</v>
      </c>
      <c r="F49">
        <v>1.007911702262569</v>
      </c>
      <c r="G49">
        <v>1.129364914556459</v>
      </c>
    </row>
    <row r="50" spans="1:7" x14ac:dyDescent="0.3">
      <c r="A50" s="3">
        <v>40469</v>
      </c>
      <c r="B50">
        <v>1.152435508911946</v>
      </c>
      <c r="C50">
        <v>1.106298062813609</v>
      </c>
      <c r="D50">
        <v>0.9627521217309235</v>
      </c>
      <c r="E50">
        <v>1.0016043876611931</v>
      </c>
      <c r="F50">
        <v>1.0081834486602039</v>
      </c>
      <c r="G50">
        <v>1.1169640823353659</v>
      </c>
    </row>
    <row r="51" spans="1:7" x14ac:dyDescent="0.3">
      <c r="A51" s="3">
        <v>40470</v>
      </c>
      <c r="B51">
        <v>1.176666157751235</v>
      </c>
      <c r="C51">
        <v>1.1401715050594949</v>
      </c>
      <c r="D51">
        <v>1.0283871540667331</v>
      </c>
      <c r="E51">
        <v>1.0014672732489041</v>
      </c>
      <c r="F51">
        <v>1.0081739591034611</v>
      </c>
      <c r="G51">
        <v>1.1232603996381061</v>
      </c>
    </row>
    <row r="52" spans="1:7" x14ac:dyDescent="0.3">
      <c r="A52" s="3">
        <v>40471</v>
      </c>
      <c r="B52">
        <v>1.1840576315354681</v>
      </c>
      <c r="C52">
        <v>1.1438905498039911</v>
      </c>
      <c r="D52">
        <v>1.0372881495945501</v>
      </c>
      <c r="E52">
        <v>0.99362343464150904</v>
      </c>
      <c r="F52">
        <v>1.003082380567458</v>
      </c>
      <c r="G52">
        <v>1.1174617317651281</v>
      </c>
    </row>
    <row r="53" spans="1:7" x14ac:dyDescent="0.3">
      <c r="A53" s="3">
        <v>40472</v>
      </c>
      <c r="B53">
        <v>1.1763214198322249</v>
      </c>
      <c r="C53">
        <v>1.153340507214045</v>
      </c>
      <c r="D53">
        <v>1.0241741538633109</v>
      </c>
      <c r="E53">
        <v>0.99197135501082379</v>
      </c>
      <c r="F53">
        <v>1.0013690842318941</v>
      </c>
      <c r="G53">
        <v>1.123263448960593</v>
      </c>
    </row>
    <row r="54" spans="1:7" x14ac:dyDescent="0.3">
      <c r="A54" s="3">
        <v>40473</v>
      </c>
      <c r="B54">
        <v>1.1777052515192521</v>
      </c>
      <c r="C54">
        <v>1.163869171321338</v>
      </c>
      <c r="D54">
        <v>1.046484468175843</v>
      </c>
      <c r="E54">
        <v>0.99224856458349631</v>
      </c>
      <c r="F54">
        <v>1.001356143927244</v>
      </c>
      <c r="G54">
        <v>1.126932317543027</v>
      </c>
    </row>
    <row r="55" spans="1:7" x14ac:dyDescent="0.3">
      <c r="A55" s="3">
        <v>40476</v>
      </c>
      <c r="B55">
        <v>1.213408109044543</v>
      </c>
      <c r="C55">
        <v>1.192637785036494</v>
      </c>
      <c r="D55">
        <v>1.072925174844672</v>
      </c>
      <c r="E55">
        <v>0.99268897011427448</v>
      </c>
      <c r="F55">
        <v>1.001419982763514</v>
      </c>
      <c r="G55">
        <v>1.1560413024632119</v>
      </c>
    </row>
    <row r="56" spans="1:7" x14ac:dyDescent="0.3">
      <c r="A56" s="3">
        <v>40477</v>
      </c>
      <c r="B56">
        <v>1.20818057156083</v>
      </c>
      <c r="C56">
        <v>1.2040065567042779</v>
      </c>
      <c r="D56">
        <v>1.069778848467263</v>
      </c>
      <c r="E56">
        <v>0.9911881634493217</v>
      </c>
      <c r="F56">
        <v>1.0003545643473899</v>
      </c>
      <c r="G56">
        <v>1.1496271288463771</v>
      </c>
    </row>
    <row r="57" spans="1:7" x14ac:dyDescent="0.3">
      <c r="A57" s="3">
        <v>40478</v>
      </c>
      <c r="B57">
        <v>1.1864951970234721</v>
      </c>
      <c r="C57">
        <v>1.1917487646529701</v>
      </c>
      <c r="D57">
        <v>1.0641883624130171</v>
      </c>
      <c r="E57">
        <v>0.99102198674312281</v>
      </c>
      <c r="F57">
        <v>0.99977828944700897</v>
      </c>
      <c r="G57">
        <v>1.133073348098153</v>
      </c>
    </row>
    <row r="58" spans="1:7" x14ac:dyDescent="0.3">
      <c r="A58" s="3">
        <v>40479</v>
      </c>
      <c r="B58">
        <v>1.184341020744927</v>
      </c>
      <c r="C58">
        <v>1.1928978580955489</v>
      </c>
      <c r="D58">
        <v>1.072479092470191</v>
      </c>
      <c r="E58">
        <v>0.99107414983475473</v>
      </c>
      <c r="F58">
        <v>0.99985161784002163</v>
      </c>
      <c r="G58">
        <v>1.145587996281046</v>
      </c>
    </row>
    <row r="59" spans="1:7" x14ac:dyDescent="0.3">
      <c r="A59" s="3">
        <v>40480</v>
      </c>
      <c r="B59">
        <v>1.1781681554185901</v>
      </c>
      <c r="C59">
        <v>1.2062360270380541</v>
      </c>
      <c r="D59">
        <v>1.0992233829772069</v>
      </c>
      <c r="E59">
        <v>0.99118220195313522</v>
      </c>
      <c r="F59">
        <v>0.99972825360236517</v>
      </c>
      <c r="G59">
        <v>1.125613409334647</v>
      </c>
    </row>
    <row r="60" spans="1:7" x14ac:dyDescent="0.3">
      <c r="A60" s="3">
        <v>40483</v>
      </c>
      <c r="B60">
        <v>1.210589554127339</v>
      </c>
      <c r="C60">
        <v>1.2406021765013251</v>
      </c>
      <c r="D60">
        <v>1.1436261334054769</v>
      </c>
      <c r="E60">
        <v>0.99106744315154494</v>
      </c>
      <c r="F60">
        <v>1.0001061104981239</v>
      </c>
      <c r="G60">
        <v>1.1437663310277411</v>
      </c>
    </row>
    <row r="61" spans="1:7" x14ac:dyDescent="0.3">
      <c r="A61" s="3">
        <v>40484</v>
      </c>
      <c r="B61">
        <v>1.2071512378147871</v>
      </c>
      <c r="C61">
        <v>1.234289081942102</v>
      </c>
      <c r="D61">
        <v>1.1101988680659749</v>
      </c>
      <c r="E61">
        <v>0.98923651863526452</v>
      </c>
      <c r="F61">
        <v>0.99949360274472487</v>
      </c>
      <c r="G61">
        <v>1.1432272108121659</v>
      </c>
    </row>
    <row r="62" spans="1:7" x14ac:dyDescent="0.3">
      <c r="A62" s="3">
        <v>40485</v>
      </c>
      <c r="B62">
        <v>1.192235832805246</v>
      </c>
      <c r="C62">
        <v>1.2165070040776591</v>
      </c>
      <c r="D62">
        <v>1.0745432560502499</v>
      </c>
      <c r="E62">
        <v>0.986506153381845</v>
      </c>
      <c r="F62">
        <v>0.99779324671380965</v>
      </c>
      <c r="G62">
        <v>1.1487087491465711</v>
      </c>
    </row>
    <row r="63" spans="1:7" x14ac:dyDescent="0.3">
      <c r="A63" s="3">
        <v>40486</v>
      </c>
      <c r="B63">
        <v>1.213207331449649</v>
      </c>
      <c r="C63">
        <v>1.247466912264712</v>
      </c>
      <c r="D63">
        <v>1.092193455186792</v>
      </c>
      <c r="E63">
        <v>0.98478924248013144</v>
      </c>
      <c r="F63">
        <v>0.99651129386655446</v>
      </c>
      <c r="G63">
        <v>1.1688890128946701</v>
      </c>
    </row>
    <row r="64" spans="1:7" x14ac:dyDescent="0.3">
      <c r="A64" s="3">
        <v>40487</v>
      </c>
      <c r="B64">
        <v>1.227252351642437</v>
      </c>
      <c r="C64">
        <v>1.2673837366056411</v>
      </c>
      <c r="D64">
        <v>1.10717129046881</v>
      </c>
      <c r="E64">
        <v>0.98419011211338769</v>
      </c>
      <c r="F64">
        <v>0.9961420638405617</v>
      </c>
      <c r="G64">
        <v>1.2047200005366809</v>
      </c>
    </row>
    <row r="65" spans="1:7" x14ac:dyDescent="0.3">
      <c r="A65" s="3">
        <v>40490</v>
      </c>
      <c r="B65">
        <v>1.236931504862931</v>
      </c>
      <c r="C65">
        <v>1.2958536242015879</v>
      </c>
      <c r="D65">
        <v>1.1431490730883249</v>
      </c>
      <c r="E65">
        <v>0.98387564318954945</v>
      </c>
      <c r="F65">
        <v>0.99545536500717324</v>
      </c>
      <c r="G65">
        <v>1.209308773480164</v>
      </c>
    </row>
    <row r="66" spans="1:7" x14ac:dyDescent="0.3">
      <c r="A66" s="3">
        <v>40491</v>
      </c>
      <c r="B66">
        <v>1.2283524455477921</v>
      </c>
      <c r="C66">
        <v>1.304621665278815</v>
      </c>
      <c r="D66">
        <v>1.152015992879204</v>
      </c>
      <c r="E66">
        <v>0.98321540748689407</v>
      </c>
      <c r="F66">
        <v>0.9951059767816427</v>
      </c>
      <c r="G66">
        <v>1.2337817971913909</v>
      </c>
    </row>
    <row r="67" spans="1:7" x14ac:dyDescent="0.3">
      <c r="A67" s="3">
        <v>40492</v>
      </c>
      <c r="B67">
        <v>1.2196928660513671</v>
      </c>
      <c r="C67">
        <v>1.308654706487272</v>
      </c>
      <c r="D67">
        <v>1.1787953917212479</v>
      </c>
      <c r="E67">
        <v>0.97988293111863745</v>
      </c>
      <c r="F67">
        <v>0.99313905047495232</v>
      </c>
      <c r="G67">
        <v>1.2274107714877369</v>
      </c>
    </row>
    <row r="68" spans="1:7" x14ac:dyDescent="0.3">
      <c r="A68" s="3">
        <v>40493</v>
      </c>
      <c r="B68">
        <v>1.223479754577276</v>
      </c>
      <c r="C68">
        <v>1.298002925225417</v>
      </c>
      <c r="D68">
        <v>1.1696465726520531</v>
      </c>
      <c r="E68">
        <v>0.97770251388842322</v>
      </c>
      <c r="F68">
        <v>0.99166299305795791</v>
      </c>
      <c r="G68">
        <v>1.227983586716785</v>
      </c>
    </row>
    <row r="69" spans="1:7" x14ac:dyDescent="0.3">
      <c r="A69" s="3">
        <v>40494</v>
      </c>
      <c r="B69">
        <v>1.1474415148111821</v>
      </c>
      <c r="C69">
        <v>1.2195252831575261</v>
      </c>
      <c r="D69">
        <v>1.1175189559194201</v>
      </c>
      <c r="E69">
        <v>0.97667266542220432</v>
      </c>
      <c r="F69">
        <v>0.99059757464183396</v>
      </c>
      <c r="G69">
        <v>1.182089758636977</v>
      </c>
    </row>
    <row r="70" spans="1:7" x14ac:dyDescent="0.3">
      <c r="A70" s="3">
        <v>40497</v>
      </c>
      <c r="B70">
        <v>1.1554795900511909</v>
      </c>
      <c r="C70">
        <v>1.2539021695819501</v>
      </c>
      <c r="D70">
        <v>1.1859791766269361</v>
      </c>
      <c r="E70">
        <v>0.97607278986843715</v>
      </c>
      <c r="F70">
        <v>0.99005063109865776</v>
      </c>
      <c r="G70">
        <v>1.160871581747609</v>
      </c>
    </row>
    <row r="71" spans="1:7" x14ac:dyDescent="0.3">
      <c r="A71" s="3">
        <v>40498</v>
      </c>
      <c r="B71">
        <v>1.1048128759787039</v>
      </c>
      <c r="C71">
        <v>1.20933137363909</v>
      </c>
      <c r="D71">
        <v>1.1628861529628849</v>
      </c>
      <c r="E71">
        <v>0.97710859983084253</v>
      </c>
      <c r="F71">
        <v>0.98973057423033228</v>
      </c>
      <c r="G71">
        <v>1.1529970113590311</v>
      </c>
    </row>
    <row r="72" spans="1:7" x14ac:dyDescent="0.3">
      <c r="A72" s="3">
        <v>40499</v>
      </c>
      <c r="B72">
        <v>1.081935384471665</v>
      </c>
      <c r="C72">
        <v>1.158601618179345</v>
      </c>
      <c r="D72">
        <v>1.120729303378351</v>
      </c>
      <c r="E72">
        <v>0.978594502755329</v>
      </c>
      <c r="F72">
        <v>0.9896374040368574</v>
      </c>
      <c r="G72">
        <v>1.116246119355971</v>
      </c>
    </row>
    <row r="73" spans="1:7" x14ac:dyDescent="0.3">
      <c r="A73" s="3">
        <v>40500</v>
      </c>
      <c r="B73">
        <v>1.0972920819033161</v>
      </c>
      <c r="C73">
        <v>1.1768666206965659</v>
      </c>
      <c r="D73">
        <v>1.1387956395447889</v>
      </c>
      <c r="E73">
        <v>0.97994701720264243</v>
      </c>
      <c r="F73">
        <v>0.98974523990893482</v>
      </c>
      <c r="G73">
        <v>1.1334633564441481</v>
      </c>
    </row>
    <row r="74" spans="1:7" x14ac:dyDescent="0.3">
      <c r="A74" s="3">
        <v>40501</v>
      </c>
      <c r="B74">
        <v>1.1080573861406291</v>
      </c>
      <c r="C74">
        <v>1.2123293717923329</v>
      </c>
      <c r="D74">
        <v>1.1907621709755269</v>
      </c>
      <c r="E74">
        <v>0.97895070215247271</v>
      </c>
      <c r="F74">
        <v>0.98902317090950498</v>
      </c>
      <c r="G74">
        <v>1.14518030186463</v>
      </c>
    </row>
    <row r="75" spans="1:7" x14ac:dyDescent="0.3">
      <c r="A75" s="3">
        <v>40504</v>
      </c>
      <c r="B75">
        <v>1.1056504950074</v>
      </c>
      <c r="C75">
        <v>1.228944222679802</v>
      </c>
      <c r="D75">
        <v>1.2132387335804</v>
      </c>
      <c r="E75">
        <v>0.97615848637611824</v>
      </c>
      <c r="F75">
        <v>0.98705796997676787</v>
      </c>
      <c r="G75">
        <v>1.128856058866561</v>
      </c>
    </row>
    <row r="76" spans="1:7" x14ac:dyDescent="0.3">
      <c r="A76" s="3">
        <v>40505</v>
      </c>
      <c r="B76">
        <v>1.0830752156093431</v>
      </c>
      <c r="C76">
        <v>1.2080839773521701</v>
      </c>
      <c r="D76">
        <v>1.2220819036152291</v>
      </c>
      <c r="E76">
        <v>0.97467854494781836</v>
      </c>
      <c r="F76">
        <v>0.9860615665187733</v>
      </c>
      <c r="G76">
        <v>1.111125163405569</v>
      </c>
    </row>
    <row r="77" spans="1:7" x14ac:dyDescent="0.3">
      <c r="A77" s="3">
        <v>40506</v>
      </c>
      <c r="B77">
        <v>1.1074289104399471</v>
      </c>
      <c r="C77">
        <v>1.242182657183146</v>
      </c>
      <c r="D77">
        <v>1.2478431607414471</v>
      </c>
      <c r="E77">
        <v>0.97312035888207038</v>
      </c>
      <c r="F77">
        <v>0.98495128837986523</v>
      </c>
      <c r="G77">
        <v>1.1288700095169359</v>
      </c>
    </row>
    <row r="78" spans="1:7" x14ac:dyDescent="0.3">
      <c r="A78" s="3">
        <v>40507</v>
      </c>
      <c r="B78">
        <v>1.1236169526004529</v>
      </c>
      <c r="C78">
        <v>1.2549861254601979</v>
      </c>
      <c r="D78">
        <v>1.225031003757624</v>
      </c>
      <c r="E78">
        <v>0.97252719001151311</v>
      </c>
      <c r="F78">
        <v>0.98394970880001098</v>
      </c>
      <c r="G78">
        <v>1.1218659444651291</v>
      </c>
    </row>
    <row r="79" spans="1:7" x14ac:dyDescent="0.3">
      <c r="A79" s="3">
        <v>40508</v>
      </c>
      <c r="B79">
        <v>1.113636981559833</v>
      </c>
      <c r="C79">
        <v>1.247312300024098</v>
      </c>
      <c r="D79">
        <v>1.235006933896168</v>
      </c>
      <c r="E79">
        <v>0.9709078986098536</v>
      </c>
      <c r="F79">
        <v>0.9833699831517233</v>
      </c>
      <c r="G79">
        <v>1.1090024537898051</v>
      </c>
    </row>
    <row r="80" spans="1:7" x14ac:dyDescent="0.3">
      <c r="A80" s="3">
        <v>40511</v>
      </c>
      <c r="B80">
        <v>1.11196278921908</v>
      </c>
      <c r="C80">
        <v>1.2523465032103509</v>
      </c>
      <c r="D80">
        <v>1.2598832544600489</v>
      </c>
      <c r="E80">
        <v>0.97121118972834197</v>
      </c>
      <c r="F80">
        <v>0.98374525198655249</v>
      </c>
      <c r="G80">
        <v>1.118592649242228</v>
      </c>
    </row>
    <row r="81" spans="1:7" x14ac:dyDescent="0.3">
      <c r="A81" s="3">
        <v>40512</v>
      </c>
      <c r="B81">
        <v>1.093465804717298</v>
      </c>
      <c r="C81">
        <v>1.219450363028586</v>
      </c>
      <c r="D81">
        <v>1.220018772633259</v>
      </c>
      <c r="E81">
        <v>0.9721858943548356</v>
      </c>
      <c r="F81">
        <v>0.98345366378845545</v>
      </c>
      <c r="G81">
        <v>1.118523734554038</v>
      </c>
    </row>
    <row r="82" spans="1:7" x14ac:dyDescent="0.3">
      <c r="A82" s="3">
        <v>40513</v>
      </c>
      <c r="B82">
        <v>1.093130826820262</v>
      </c>
      <c r="C82">
        <v>1.22087289108188</v>
      </c>
      <c r="D82">
        <v>1.215548655505658</v>
      </c>
      <c r="E82">
        <v>0.97472772729135693</v>
      </c>
      <c r="F82">
        <v>0.98378321021352366</v>
      </c>
      <c r="G82">
        <v>1.12865388878572</v>
      </c>
    </row>
    <row r="83" spans="1:7" x14ac:dyDescent="0.3">
      <c r="A83" s="3">
        <v>40514</v>
      </c>
      <c r="B83">
        <v>1.09976589890151</v>
      </c>
      <c r="C83">
        <v>1.226038562392481</v>
      </c>
      <c r="D83">
        <v>1.2162353332348921</v>
      </c>
      <c r="E83">
        <v>0.97564654289110209</v>
      </c>
      <c r="F83">
        <v>0.98393763118233846</v>
      </c>
      <c r="G83">
        <v>1.1426915973174501</v>
      </c>
    </row>
    <row r="84" spans="1:7" x14ac:dyDescent="0.3">
      <c r="A84" s="3">
        <v>40515</v>
      </c>
      <c r="B84">
        <v>1.100845427046276</v>
      </c>
      <c r="C84">
        <v>1.2169429247004979</v>
      </c>
      <c r="D84">
        <v>1.195685598664231</v>
      </c>
      <c r="E84">
        <v>0.97594312732638056</v>
      </c>
      <c r="F84">
        <v>0.98399198046186542</v>
      </c>
      <c r="G84">
        <v>1.149155932289184</v>
      </c>
    </row>
    <row r="85" spans="1:7" x14ac:dyDescent="0.3">
      <c r="A85" s="3">
        <v>40518</v>
      </c>
      <c r="B85">
        <v>1.1034297414361041</v>
      </c>
      <c r="C85">
        <v>1.196939250273793</v>
      </c>
      <c r="D85">
        <v>1.171361718078004</v>
      </c>
      <c r="E85">
        <v>0.97697223060557614</v>
      </c>
      <c r="F85">
        <v>0.98457860760596605</v>
      </c>
      <c r="G85">
        <v>1.1551414473975099</v>
      </c>
    </row>
    <row r="86" spans="1:7" x14ac:dyDescent="0.3">
      <c r="A86" s="3">
        <v>40519</v>
      </c>
      <c r="B86">
        <v>1.115549248722308</v>
      </c>
      <c r="C86">
        <v>1.2131771145251991</v>
      </c>
      <c r="D86">
        <v>1.1995609392925259</v>
      </c>
      <c r="E86">
        <v>0.97826587527804776</v>
      </c>
      <c r="F86">
        <v>0.98539470948584718</v>
      </c>
      <c r="G86">
        <v>1.1637146938007581</v>
      </c>
    </row>
    <row r="87" spans="1:7" x14ac:dyDescent="0.3">
      <c r="A87" s="3">
        <v>40520</v>
      </c>
      <c r="B87">
        <v>1.1056299292468119</v>
      </c>
      <c r="C87">
        <v>1.2096904653398961</v>
      </c>
      <c r="D87">
        <v>1.1980605742691011</v>
      </c>
      <c r="E87">
        <v>0.97816154909478403</v>
      </c>
      <c r="F87">
        <v>0.98574409771137772</v>
      </c>
      <c r="G87">
        <v>1.1416961459918029</v>
      </c>
    </row>
    <row r="88" spans="1:7" x14ac:dyDescent="0.3">
      <c r="A88" s="3">
        <v>40521</v>
      </c>
      <c r="B88">
        <v>1.08871859974359</v>
      </c>
      <c r="C88">
        <v>1.1846210926408871</v>
      </c>
      <c r="D88">
        <v>1.1818405234859271</v>
      </c>
      <c r="E88">
        <v>0.97757359653338993</v>
      </c>
      <c r="F88">
        <v>0.98542231546909897</v>
      </c>
      <c r="G88">
        <v>1.1546730714636171</v>
      </c>
    </row>
    <row r="89" spans="1:7" x14ac:dyDescent="0.3">
      <c r="A89" s="3">
        <v>40522</v>
      </c>
      <c r="B89">
        <v>1.102177321473512</v>
      </c>
      <c r="C89">
        <v>1.2023404189323641</v>
      </c>
      <c r="D89">
        <v>1.204836482929605</v>
      </c>
      <c r="E89">
        <v>0.97774722510982193</v>
      </c>
      <c r="F89">
        <v>0.98571131560626624</v>
      </c>
      <c r="G89">
        <v>1.159752099229832</v>
      </c>
    </row>
    <row r="90" spans="1:7" x14ac:dyDescent="0.3">
      <c r="A90" s="3">
        <v>40525</v>
      </c>
      <c r="B90">
        <v>1.1367152506617639</v>
      </c>
      <c r="C90">
        <v>1.235709939801438</v>
      </c>
      <c r="D90">
        <v>1.2486909237725761</v>
      </c>
      <c r="E90">
        <v>0.97905502833573654</v>
      </c>
      <c r="F90">
        <v>0.98590542017600546</v>
      </c>
      <c r="G90">
        <v>1.1804316895350611</v>
      </c>
    </row>
    <row r="91" spans="1:7" x14ac:dyDescent="0.3">
      <c r="A91" s="3">
        <v>40526</v>
      </c>
      <c r="B91">
        <v>1.1396477886927361</v>
      </c>
      <c r="C91">
        <v>1.2512229398754029</v>
      </c>
      <c r="D91">
        <v>1.2582414234984221</v>
      </c>
      <c r="E91">
        <v>0.9794522130191623</v>
      </c>
      <c r="F91">
        <v>0.98579672161695142</v>
      </c>
      <c r="G91">
        <v>1.185683004021751</v>
      </c>
    </row>
    <row r="92" spans="1:7" x14ac:dyDescent="0.3">
      <c r="A92" s="3">
        <v>40527</v>
      </c>
      <c r="B92">
        <v>1.132038457275155</v>
      </c>
      <c r="C92">
        <v>1.24803573260672</v>
      </c>
      <c r="D92">
        <v>1.251306494732201</v>
      </c>
      <c r="E92">
        <v>0.98025254388220084</v>
      </c>
      <c r="F92">
        <v>0.98642303236197659</v>
      </c>
      <c r="G92">
        <v>1.172347706924737</v>
      </c>
    </row>
    <row r="93" spans="1:7" x14ac:dyDescent="0.3">
      <c r="A93" s="3">
        <v>40528</v>
      </c>
      <c r="B93">
        <v>1.1261200496645689</v>
      </c>
      <c r="C93">
        <v>1.244736145144627</v>
      </c>
      <c r="D93">
        <v>1.2649636370582931</v>
      </c>
      <c r="E93">
        <v>0.98089265953522686</v>
      </c>
      <c r="F93">
        <v>0.98669909219449459</v>
      </c>
      <c r="G93">
        <v>1.1734921176538391</v>
      </c>
    </row>
    <row r="94" spans="1:7" x14ac:dyDescent="0.3">
      <c r="A94" s="3">
        <v>40529</v>
      </c>
      <c r="B94">
        <v>1.124375794308931</v>
      </c>
      <c r="C94">
        <v>1.2474766948293179</v>
      </c>
      <c r="D94">
        <v>1.2731748570626089</v>
      </c>
      <c r="E94">
        <v>0.98133679100112148</v>
      </c>
      <c r="F94">
        <v>0.98720376407581634</v>
      </c>
      <c r="G94">
        <v>1.184148966111964</v>
      </c>
    </row>
    <row r="95" spans="1:7" x14ac:dyDescent="0.3">
      <c r="A95" s="3">
        <v>40532</v>
      </c>
      <c r="B95">
        <v>1.1079915059923049</v>
      </c>
      <c r="C95">
        <v>1.2320135619749331</v>
      </c>
      <c r="D95">
        <v>1.2518568695136769</v>
      </c>
      <c r="E95">
        <v>0.98263937791787292</v>
      </c>
      <c r="F95">
        <v>0.98751346870042245</v>
      </c>
      <c r="G95">
        <v>1.189573558348938</v>
      </c>
    </row>
    <row r="96" spans="1:7" x14ac:dyDescent="0.3">
      <c r="A96" s="3">
        <v>40533</v>
      </c>
      <c r="B96">
        <v>1.1326885444530661</v>
      </c>
      <c r="C96">
        <v>1.246153662616049</v>
      </c>
      <c r="D96">
        <v>1.2546293953828409</v>
      </c>
      <c r="E96">
        <v>0.9824419033566949</v>
      </c>
      <c r="F96">
        <v>0.98800261221616525</v>
      </c>
      <c r="G96">
        <v>1.199288166158802</v>
      </c>
    </row>
    <row r="97" spans="1:7" x14ac:dyDescent="0.3">
      <c r="A97" s="3">
        <v>40534</v>
      </c>
      <c r="B97">
        <v>1.120817569154984</v>
      </c>
      <c r="C97">
        <v>1.2346405384705319</v>
      </c>
      <c r="D97">
        <v>1.240818395941476</v>
      </c>
      <c r="E97">
        <v>0.98228690445584577</v>
      </c>
      <c r="F97">
        <v>0.9882691824919404</v>
      </c>
      <c r="G97">
        <v>1.191193129754466</v>
      </c>
    </row>
    <row r="98" spans="1:7" x14ac:dyDescent="0.3">
      <c r="A98" s="3">
        <v>40535</v>
      </c>
      <c r="B98">
        <v>1.111459799515206</v>
      </c>
      <c r="C98">
        <v>1.20958381152577</v>
      </c>
      <c r="D98">
        <v>1.214711218455419</v>
      </c>
      <c r="E98">
        <v>0.98183010481055488</v>
      </c>
      <c r="F98">
        <v>0.98830368997100504</v>
      </c>
      <c r="G98">
        <v>1.202119843252627</v>
      </c>
    </row>
    <row r="99" spans="1:7" x14ac:dyDescent="0.3">
      <c r="A99" s="3">
        <v>40536</v>
      </c>
      <c r="B99">
        <v>1.1025182250981751</v>
      </c>
      <c r="C99">
        <v>1.190978089441272</v>
      </c>
      <c r="D99">
        <v>1.1818105781413439</v>
      </c>
      <c r="E99">
        <v>0.98153873668443925</v>
      </c>
      <c r="F99">
        <v>0.98827867204868314</v>
      </c>
      <c r="G99">
        <v>1.2062714958177021</v>
      </c>
    </row>
    <row r="100" spans="1:7" x14ac:dyDescent="0.3">
      <c r="A100" s="3">
        <v>40539</v>
      </c>
      <c r="B100">
        <v>1.080472426892207</v>
      </c>
      <c r="C100">
        <v>1.157117531548771</v>
      </c>
      <c r="D100">
        <v>1.1413265374611099</v>
      </c>
      <c r="E100">
        <v>0.97900435561815125</v>
      </c>
      <c r="F100">
        <v>0.98662403842752866</v>
      </c>
      <c r="G100">
        <v>1.203555616745293</v>
      </c>
    </row>
    <row r="101" spans="1:7" x14ac:dyDescent="0.3">
      <c r="A101" s="3">
        <v>40540</v>
      </c>
      <c r="B101">
        <v>1.0613783381889439</v>
      </c>
      <c r="C101">
        <v>1.1286925005905331</v>
      </c>
      <c r="D101">
        <v>1.127063260056731</v>
      </c>
      <c r="E101">
        <v>0.97839181188498792</v>
      </c>
      <c r="F101">
        <v>0.98645753984104134</v>
      </c>
      <c r="G101">
        <v>1.205962065818406</v>
      </c>
    </row>
    <row r="102" spans="1:7" x14ac:dyDescent="0.3">
      <c r="A102" s="3">
        <v>40541</v>
      </c>
      <c r="B102">
        <v>1.067268860022462</v>
      </c>
      <c r="C102">
        <v>1.148265980773681</v>
      </c>
      <c r="D102">
        <v>1.149601778546949</v>
      </c>
      <c r="E102">
        <v>0.97890897167916724</v>
      </c>
      <c r="F102">
        <v>0.98677328327448377</v>
      </c>
      <c r="G102">
        <v>1.2037511545497259</v>
      </c>
    </row>
    <row r="103" spans="1:7" x14ac:dyDescent="0.3">
      <c r="A103" s="3">
        <v>40542</v>
      </c>
      <c r="B103">
        <v>1.0680594218023549</v>
      </c>
      <c r="C103">
        <v>1.1520733071987741</v>
      </c>
      <c r="D103">
        <v>1.1536330414866931</v>
      </c>
      <c r="E103">
        <v>0.97991124822552345</v>
      </c>
      <c r="F103">
        <v>0.98736508654044397</v>
      </c>
      <c r="G103">
        <v>1.2135095201372681</v>
      </c>
    </row>
    <row r="104" spans="1:7" x14ac:dyDescent="0.3">
      <c r="A104" s="3">
        <v>40543</v>
      </c>
      <c r="B104">
        <v>1.0904248607279721</v>
      </c>
      <c r="C104">
        <v>1.1778961759716351</v>
      </c>
      <c r="D104">
        <v>1.1747476072120779</v>
      </c>
      <c r="E104">
        <v>0.98049174891668445</v>
      </c>
      <c r="F104">
        <v>0.98832094371053758</v>
      </c>
      <c r="G104">
        <v>1.214718347803893</v>
      </c>
    </row>
    <row r="105" spans="1:7" x14ac:dyDescent="0.3">
      <c r="A105" s="3">
        <v>40547</v>
      </c>
      <c r="B105">
        <v>1.1118345146445641</v>
      </c>
      <c r="C105">
        <v>1.195739096615948</v>
      </c>
      <c r="D105">
        <v>1.192760248277885</v>
      </c>
      <c r="E105">
        <v>0.98189866201669962</v>
      </c>
      <c r="F105">
        <v>0.98987119220752107</v>
      </c>
      <c r="G105">
        <v>1.222870406538723</v>
      </c>
    </row>
    <row r="106" spans="1:7" x14ac:dyDescent="0.3">
      <c r="A106" s="3">
        <v>40548</v>
      </c>
      <c r="B106">
        <v>1.1069475322133011</v>
      </c>
      <c r="C106">
        <v>1.199859226509318</v>
      </c>
      <c r="D106">
        <v>1.193011169613529</v>
      </c>
      <c r="E106">
        <v>0.98410739635379985</v>
      </c>
      <c r="F106">
        <v>0.99147924073193816</v>
      </c>
      <c r="G106">
        <v>1.2139527391606491</v>
      </c>
    </row>
    <row r="107" spans="1:7" x14ac:dyDescent="0.3">
      <c r="A107" s="3">
        <v>40549</v>
      </c>
      <c r="B107">
        <v>1.1013637539275369</v>
      </c>
      <c r="C107">
        <v>1.1933018064340639</v>
      </c>
      <c r="D107">
        <v>1.1717840506964361</v>
      </c>
      <c r="E107">
        <v>0.983783985185682</v>
      </c>
      <c r="F107">
        <v>0.99247823225086251</v>
      </c>
      <c r="G107">
        <v>1.2266707009203159</v>
      </c>
    </row>
    <row r="108" spans="1:7" x14ac:dyDescent="0.3">
      <c r="A108" s="3">
        <v>40550</v>
      </c>
      <c r="B108">
        <v>1.103797136548982</v>
      </c>
      <c r="C108">
        <v>1.1870650635986</v>
      </c>
      <c r="D108">
        <v>1.163239301509349</v>
      </c>
      <c r="E108">
        <v>0.9846409502624921</v>
      </c>
      <c r="F108">
        <v>0.99329433413074364</v>
      </c>
      <c r="G108">
        <v>1.1987171805232451</v>
      </c>
    </row>
    <row r="109" spans="1:7" x14ac:dyDescent="0.3">
      <c r="A109" s="3">
        <v>40553</v>
      </c>
      <c r="B109">
        <v>1.083427622117046</v>
      </c>
      <c r="C109">
        <v>1.1525679232092541</v>
      </c>
      <c r="D109">
        <v>1.129419648895998</v>
      </c>
      <c r="E109">
        <v>0.98445241794559391</v>
      </c>
      <c r="F109">
        <v>0.9936273313037185</v>
      </c>
      <c r="G109">
        <v>1.2036810963656039</v>
      </c>
    </row>
    <row r="110" spans="1:7" x14ac:dyDescent="0.3">
      <c r="A110" s="3">
        <v>40554</v>
      </c>
      <c r="B110">
        <v>1.0892609781075731</v>
      </c>
      <c r="C110">
        <v>1.146426381429352</v>
      </c>
      <c r="D110">
        <v>1.113517638324258</v>
      </c>
      <c r="E110">
        <v>0.98371989910167712</v>
      </c>
      <c r="F110">
        <v>0.99345393122141812</v>
      </c>
      <c r="G110">
        <v>1.2097519925035449</v>
      </c>
    </row>
    <row r="111" spans="1:7" x14ac:dyDescent="0.3">
      <c r="A111" s="3">
        <v>40555</v>
      </c>
      <c r="B111">
        <v>1.0953313632031829</v>
      </c>
      <c r="C111">
        <v>1.15328801540396</v>
      </c>
      <c r="D111">
        <v>1.1251942575155069</v>
      </c>
      <c r="E111">
        <v>0.98412900677747583</v>
      </c>
      <c r="F111">
        <v>0.99381884781252783</v>
      </c>
      <c r="G111">
        <v>1.213909362548282</v>
      </c>
    </row>
    <row r="112" spans="1:7" x14ac:dyDescent="0.3">
      <c r="A112" s="3">
        <v>40556</v>
      </c>
      <c r="B112">
        <v>1.0949643166625189</v>
      </c>
      <c r="C112">
        <v>1.1516600534939261</v>
      </c>
      <c r="D112">
        <v>1.129513615322103</v>
      </c>
      <c r="E112">
        <v>0.98356042907868813</v>
      </c>
      <c r="F112">
        <v>0.9933098624963228</v>
      </c>
      <c r="G112">
        <v>1.2184732072804401</v>
      </c>
    </row>
    <row r="113" spans="1:7" x14ac:dyDescent="0.3">
      <c r="A113" s="3">
        <v>40557</v>
      </c>
      <c r="B113">
        <v>1.077737180733995</v>
      </c>
      <c r="C113">
        <v>1.127005366094586</v>
      </c>
      <c r="D113">
        <v>1.1022137870431661</v>
      </c>
      <c r="E113">
        <v>0.98240836994064584</v>
      </c>
      <c r="F113">
        <v>0.99263955471549015</v>
      </c>
      <c r="G113">
        <v>1.224493255965923</v>
      </c>
    </row>
    <row r="114" spans="1:7" x14ac:dyDescent="0.3">
      <c r="A114" s="3">
        <v>40560</v>
      </c>
      <c r="B114">
        <v>1.036775762798003</v>
      </c>
      <c r="C114">
        <v>1.0784473399775241</v>
      </c>
      <c r="D114">
        <v>1.0616770838603891</v>
      </c>
      <c r="E114">
        <v>0.98089862103141334</v>
      </c>
      <c r="F114">
        <v>0.99202273352720782</v>
      </c>
      <c r="G114">
        <v>1.221418242937693</v>
      </c>
    </row>
    <row r="115" spans="1:7" x14ac:dyDescent="0.3">
      <c r="A115" s="3">
        <v>40561</v>
      </c>
      <c r="B115">
        <v>1.0379253539576541</v>
      </c>
      <c r="C115">
        <v>1.0825156938582201</v>
      </c>
      <c r="D115">
        <v>1.059152381532602</v>
      </c>
      <c r="E115">
        <v>0.97928529112594043</v>
      </c>
      <c r="F115">
        <v>0.99074768217576548</v>
      </c>
      <c r="G115">
        <v>1.223062971253732</v>
      </c>
    </row>
    <row r="116" spans="1:7" x14ac:dyDescent="0.3">
      <c r="A116" s="3">
        <v>40562</v>
      </c>
      <c r="B116">
        <v>1.061350452411876</v>
      </c>
      <c r="C116">
        <v>1.1085523474576069</v>
      </c>
      <c r="D116">
        <v>1.082715237327182</v>
      </c>
      <c r="E116">
        <v>0.97938216543897094</v>
      </c>
      <c r="F116">
        <v>0.99035170885349766</v>
      </c>
      <c r="G116">
        <v>1.2362904748008561</v>
      </c>
    </row>
    <row r="117" spans="1:7" x14ac:dyDescent="0.3">
      <c r="A117" s="3">
        <v>40563</v>
      </c>
      <c r="B117">
        <v>1.0264451281107461</v>
      </c>
      <c r="C117">
        <v>1.068293992312336</v>
      </c>
      <c r="D117">
        <v>1.0536517315121059</v>
      </c>
      <c r="E117">
        <v>0.97934416090078191</v>
      </c>
      <c r="F117">
        <v>0.98948298306804272</v>
      </c>
      <c r="G117">
        <v>1.227296345661439</v>
      </c>
    </row>
    <row r="118" spans="1:7" x14ac:dyDescent="0.3">
      <c r="A118" s="3">
        <v>40564</v>
      </c>
      <c r="B118">
        <v>1.0399498613728311</v>
      </c>
      <c r="C118">
        <v>1.075204539109978</v>
      </c>
      <c r="D118">
        <v>1.057901905246734</v>
      </c>
      <c r="E118">
        <v>0.9791101721754617</v>
      </c>
      <c r="F118">
        <v>0.98955286071314885</v>
      </c>
      <c r="G118">
        <v>1.2286208188833561</v>
      </c>
    </row>
    <row r="119" spans="1:7" x14ac:dyDescent="0.3">
      <c r="A119" s="3">
        <v>40567</v>
      </c>
      <c r="B119">
        <v>1.0297631870096891</v>
      </c>
      <c r="C119">
        <v>1.0494771099918161</v>
      </c>
      <c r="D119">
        <v>1.027401022891667</v>
      </c>
      <c r="E119">
        <v>0.97895293771354264</v>
      </c>
      <c r="F119">
        <v>0.98973229960428544</v>
      </c>
      <c r="G119">
        <v>1.2403187822713611</v>
      </c>
    </row>
    <row r="120" spans="1:7" x14ac:dyDescent="0.3">
      <c r="A120" s="3">
        <v>40568</v>
      </c>
      <c r="B120">
        <v>1.0243331290700159</v>
      </c>
      <c r="C120">
        <v>1.035975739239775</v>
      </c>
      <c r="D120">
        <v>1.010911464007245</v>
      </c>
      <c r="E120">
        <v>0.97826587527804776</v>
      </c>
      <c r="F120">
        <v>0.98930095611597613</v>
      </c>
      <c r="G120">
        <v>1.224049503311107</v>
      </c>
    </row>
    <row r="121" spans="1:7" x14ac:dyDescent="0.3">
      <c r="A121" s="3">
        <v>40569</v>
      </c>
      <c r="B121">
        <v>1.038198286000712</v>
      </c>
      <c r="C121">
        <v>1.055775411404561</v>
      </c>
      <c r="D121">
        <v>1.028203351606878</v>
      </c>
      <c r="E121">
        <v>0.97844322978959652</v>
      </c>
      <c r="F121">
        <v>0.98903524852717761</v>
      </c>
      <c r="G121">
        <v>1.21728824056227</v>
      </c>
    </row>
    <row r="122" spans="1:7" x14ac:dyDescent="0.3">
      <c r="A122" s="3">
        <v>40570</v>
      </c>
      <c r="B122">
        <v>1.05494195226931</v>
      </c>
      <c r="C122">
        <v>1.074366101743444</v>
      </c>
      <c r="D122">
        <v>1.046046646586076</v>
      </c>
      <c r="E122">
        <v>0.9784715468964823</v>
      </c>
      <c r="F122">
        <v>0.98905854107554636</v>
      </c>
      <c r="G122">
        <v>1.227496914847974</v>
      </c>
    </row>
    <row r="123" spans="1:7" x14ac:dyDescent="0.3">
      <c r="A123" s="3">
        <v>40571</v>
      </c>
      <c r="B123">
        <v>1.058521440328271</v>
      </c>
      <c r="C123">
        <v>1.085198025353544</v>
      </c>
      <c r="D123">
        <v>1.054218627863007</v>
      </c>
      <c r="E123">
        <v>0.97846558540029582</v>
      </c>
      <c r="F123">
        <v>0.98885926038394745</v>
      </c>
      <c r="G123">
        <v>1.2271030186158089</v>
      </c>
    </row>
    <row r="124" spans="1:7" x14ac:dyDescent="0.3">
      <c r="A124" s="3">
        <v>40574</v>
      </c>
      <c r="B124">
        <v>1.072385202970114</v>
      </c>
      <c r="C124">
        <v>1.1001472156673739</v>
      </c>
      <c r="D124">
        <v>1.0626673454278099</v>
      </c>
      <c r="E124">
        <v>0.97863995916375113</v>
      </c>
      <c r="F124">
        <v>0.98903783658810751</v>
      </c>
      <c r="G124">
        <v>1.243929942425742</v>
      </c>
    </row>
    <row r="125" spans="1:7" x14ac:dyDescent="0.3">
      <c r="A125" s="3">
        <v>40575</v>
      </c>
      <c r="B125">
        <v>1.072655346435466</v>
      </c>
      <c r="C125">
        <v>1.1048523906440511</v>
      </c>
      <c r="D125">
        <v>1.0662649171701439</v>
      </c>
      <c r="E125">
        <v>0.9789067361180972</v>
      </c>
      <c r="F125">
        <v>0.98954854727826569</v>
      </c>
      <c r="G125">
        <v>1.2588712414432199</v>
      </c>
    </row>
    <row r="126" spans="1:7" x14ac:dyDescent="0.3">
      <c r="A126" s="3">
        <v>40583</v>
      </c>
      <c r="B126">
        <v>1.0599903236353569</v>
      </c>
      <c r="C126">
        <v>1.0998744968540699</v>
      </c>
      <c r="D126">
        <v>1.058569996210365</v>
      </c>
      <c r="E126">
        <v>0.97643793150986069</v>
      </c>
      <c r="F126">
        <v>0.98835027506774253</v>
      </c>
      <c r="G126">
        <v>1.265761566766288</v>
      </c>
    </row>
    <row r="127" spans="1:7" x14ac:dyDescent="0.3">
      <c r="A127" s="3">
        <v>40584</v>
      </c>
      <c r="B127">
        <v>1.082024967530498</v>
      </c>
      <c r="C127">
        <v>1.12952187118987</v>
      </c>
      <c r="D127">
        <v>1.0986286064779009</v>
      </c>
      <c r="E127">
        <v>0.97602658827299171</v>
      </c>
      <c r="F127">
        <v>0.98734783280091165</v>
      </c>
      <c r="G127">
        <v>1.2766750919446961</v>
      </c>
    </row>
    <row r="128" spans="1:7" x14ac:dyDescent="0.3">
      <c r="A128" s="3">
        <v>40585</v>
      </c>
      <c r="B128">
        <v>1.0878785407094</v>
      </c>
      <c r="C128">
        <v>1.142127779381694</v>
      </c>
      <c r="D128">
        <v>1.1065135254860701</v>
      </c>
      <c r="E128">
        <v>0.97571510009724682</v>
      </c>
      <c r="F128">
        <v>0.98673014892565269</v>
      </c>
      <c r="G128">
        <v>1.2748418392659431</v>
      </c>
    </row>
    <row r="129" spans="1:7" x14ac:dyDescent="0.3">
      <c r="A129" s="3">
        <v>40588</v>
      </c>
      <c r="B129">
        <v>1.122103800622271</v>
      </c>
      <c r="C129">
        <v>1.1625731008105209</v>
      </c>
      <c r="D129">
        <v>1.1219777144680421</v>
      </c>
      <c r="E129">
        <v>0.97715405623926466</v>
      </c>
      <c r="F129">
        <v>0.98683022061494052</v>
      </c>
      <c r="G129">
        <v>1.2783384973609639</v>
      </c>
    </row>
    <row r="130" spans="1:7" x14ac:dyDescent="0.3">
      <c r="A130" s="3">
        <v>40589</v>
      </c>
      <c r="B130">
        <v>1.12159070232421</v>
      </c>
      <c r="C130">
        <v>1.161903114434532</v>
      </c>
      <c r="D130">
        <v>1.123182756437991</v>
      </c>
      <c r="E130">
        <v>0.97773008580828558</v>
      </c>
      <c r="F130">
        <v>0.98665854590659352</v>
      </c>
      <c r="G130">
        <v>1.2713748358321011</v>
      </c>
    </row>
    <row r="131" spans="1:7" x14ac:dyDescent="0.3">
      <c r="A131" s="3">
        <v>40590</v>
      </c>
      <c r="B131">
        <v>1.1323462465395491</v>
      </c>
      <c r="C131">
        <v>1.1817020708019079</v>
      </c>
      <c r="D131">
        <v>1.143333908146269</v>
      </c>
      <c r="E131">
        <v>0.97779044595717413</v>
      </c>
      <c r="F131">
        <v>0.98618924419131293</v>
      </c>
      <c r="G131">
        <v>1.2643683313223051</v>
      </c>
    </row>
    <row r="132" spans="1:7" x14ac:dyDescent="0.3">
      <c r="A132" s="3">
        <v>40591</v>
      </c>
      <c r="B132">
        <v>1.131432987340554</v>
      </c>
      <c r="C132">
        <v>1.1900084225495271</v>
      </c>
      <c r="D132">
        <v>1.151691757079234</v>
      </c>
      <c r="E132">
        <v>0.97794395448397664</v>
      </c>
      <c r="F132">
        <v>0.9861995964350323</v>
      </c>
      <c r="G132">
        <v>1.2509235635480329</v>
      </c>
    </row>
    <row r="133" spans="1:7" x14ac:dyDescent="0.3">
      <c r="A133" s="3">
        <v>40592</v>
      </c>
      <c r="B133">
        <v>1.119570726347807</v>
      </c>
      <c r="C133">
        <v>1.17902140950054</v>
      </c>
      <c r="D133">
        <v>1.136333925700437</v>
      </c>
      <c r="E133">
        <v>0.97802219912142452</v>
      </c>
      <c r="F133">
        <v>0.98649377269405925</v>
      </c>
      <c r="G133">
        <v>1.24254699844515</v>
      </c>
    </row>
    <row r="134" spans="1:7" x14ac:dyDescent="0.3">
      <c r="A134" s="3">
        <v>40595</v>
      </c>
      <c r="B134">
        <v>1.1356162024730501</v>
      </c>
      <c r="C134">
        <v>1.2032475728502809</v>
      </c>
      <c r="D134">
        <v>1.154105971411489</v>
      </c>
      <c r="E134">
        <v>0.97691112526966462</v>
      </c>
      <c r="F134">
        <v>0.98533518408446052</v>
      </c>
      <c r="G134">
        <v>1.247149645805947</v>
      </c>
    </row>
    <row r="135" spans="1:7" x14ac:dyDescent="0.3">
      <c r="A135" s="3">
        <v>40596</v>
      </c>
      <c r="B135">
        <v>1.1027353855870969</v>
      </c>
      <c r="C135">
        <v>1.1714609186543961</v>
      </c>
      <c r="D135">
        <v>1.1237413920041801</v>
      </c>
      <c r="E135">
        <v>0.97772859543423918</v>
      </c>
      <c r="F135">
        <v>0.98519456610727163</v>
      </c>
      <c r="G135">
        <v>1.240633243652759</v>
      </c>
    </row>
    <row r="136" spans="1:7" x14ac:dyDescent="0.3">
      <c r="A136" s="3">
        <v>40597</v>
      </c>
      <c r="B136">
        <v>1.106626845777013</v>
      </c>
      <c r="C136">
        <v>1.1879987020206959</v>
      </c>
      <c r="D136">
        <v>1.1503679663290409</v>
      </c>
      <c r="E136">
        <v>0.9794000499275306</v>
      </c>
      <c r="F136">
        <v>0.98529377510958283</v>
      </c>
      <c r="G136">
        <v>1.216296677122793</v>
      </c>
    </row>
    <row r="137" spans="1:7" x14ac:dyDescent="0.3">
      <c r="A137" s="3">
        <v>40598</v>
      </c>
      <c r="B137">
        <v>1.112271275627901</v>
      </c>
      <c r="C137">
        <v>1.1996122764027839</v>
      </c>
      <c r="D137">
        <v>1.1378745620493349</v>
      </c>
      <c r="E137">
        <v>0.98200075263889353</v>
      </c>
      <c r="F137">
        <v>0.98653000554707737</v>
      </c>
      <c r="G137">
        <v>1.2026128424655971</v>
      </c>
    </row>
    <row r="138" spans="1:7" x14ac:dyDescent="0.3">
      <c r="A138" s="3">
        <v>40599</v>
      </c>
      <c r="B138">
        <v>1.1146004351575509</v>
      </c>
      <c r="C138">
        <v>1.200821019629551</v>
      </c>
      <c r="D138">
        <v>1.1307961021487329</v>
      </c>
      <c r="E138">
        <v>0.98120340252394844</v>
      </c>
      <c r="F138">
        <v>0.98623755466200358</v>
      </c>
      <c r="G138">
        <v>1.2110525285439451</v>
      </c>
    </row>
    <row r="139" spans="1:7" x14ac:dyDescent="0.3">
      <c r="A139" s="3">
        <v>40602</v>
      </c>
      <c r="B139">
        <v>1.129220250930165</v>
      </c>
      <c r="C139">
        <v>1.21571223035315</v>
      </c>
      <c r="D139">
        <v>1.135626596009421</v>
      </c>
      <c r="E139">
        <v>0.98205962241373534</v>
      </c>
      <c r="F139">
        <v>0.98686559078098191</v>
      </c>
      <c r="G139">
        <v>1.2286812717016471</v>
      </c>
    </row>
    <row r="140" spans="1:7" x14ac:dyDescent="0.3">
      <c r="A140" s="3">
        <v>40603</v>
      </c>
      <c r="B140">
        <v>1.1345652572497791</v>
      </c>
      <c r="C140">
        <v>1.222210000644218</v>
      </c>
      <c r="D140">
        <v>1.133795799597493</v>
      </c>
      <c r="E140">
        <v>0.98239868250934281</v>
      </c>
      <c r="F140">
        <v>0.9869397818609712</v>
      </c>
      <c r="G140">
        <v>1.2243992606002829</v>
      </c>
    </row>
    <row r="141" spans="1:7" x14ac:dyDescent="0.3">
      <c r="A141" s="3">
        <v>40604</v>
      </c>
      <c r="B141">
        <v>1.130523562435906</v>
      </c>
      <c r="C141">
        <v>1.2189409538716289</v>
      </c>
      <c r="D141">
        <v>1.1243929613983861</v>
      </c>
      <c r="E141">
        <v>0.98283014579584105</v>
      </c>
      <c r="F141">
        <v>0.98732022681765996</v>
      </c>
      <c r="G141">
        <v>1.2314039355165869</v>
      </c>
    </row>
    <row r="142" spans="1:7" x14ac:dyDescent="0.3">
      <c r="A142" s="3">
        <v>40605</v>
      </c>
      <c r="B142">
        <v>1.1230013740716649</v>
      </c>
      <c r="C142">
        <v>1.195154290131778</v>
      </c>
      <c r="D142">
        <v>1.099001374388056</v>
      </c>
      <c r="E142">
        <v>0.98272880036067045</v>
      </c>
      <c r="F142">
        <v>0.98769808371341883</v>
      </c>
      <c r="G142">
        <v>1.223656369409563</v>
      </c>
    </row>
    <row r="143" spans="1:7" x14ac:dyDescent="0.3">
      <c r="A143" s="3">
        <v>40606</v>
      </c>
      <c r="B143">
        <v>1.1400632867710569</v>
      </c>
      <c r="C143">
        <v>1.2091299959676749</v>
      </c>
      <c r="D143">
        <v>1.1068005877548319</v>
      </c>
      <c r="E143">
        <v>0.98241805737194898</v>
      </c>
      <c r="F143">
        <v>0.98782489869898182</v>
      </c>
      <c r="G143">
        <v>1.2266847278037529</v>
      </c>
    </row>
    <row r="144" spans="1:7" x14ac:dyDescent="0.3">
      <c r="A144" s="3">
        <v>40609</v>
      </c>
      <c r="B144">
        <v>1.1623175311606131</v>
      </c>
      <c r="C144">
        <v>1.2259815371987981</v>
      </c>
      <c r="D144">
        <v>1.1132553584096341</v>
      </c>
      <c r="E144">
        <v>0.9828480302844006</v>
      </c>
      <c r="F144">
        <v>0.98832698251937379</v>
      </c>
      <c r="G144">
        <v>1.229458010371965</v>
      </c>
    </row>
    <row r="145" spans="1:7" x14ac:dyDescent="0.3">
      <c r="A145" s="3">
        <v>40610</v>
      </c>
      <c r="B145">
        <v>1.1633447734733759</v>
      </c>
      <c r="C145">
        <v>1.2325399116706</v>
      </c>
      <c r="D145">
        <v>1.12018409158732</v>
      </c>
      <c r="E145">
        <v>0.98414167495687221</v>
      </c>
      <c r="F145">
        <v>0.98852540052399607</v>
      </c>
      <c r="G145">
        <v>1.1996659772148519</v>
      </c>
    </row>
    <row r="146" spans="1:7" x14ac:dyDescent="0.3">
      <c r="A146" s="3">
        <v>40611</v>
      </c>
      <c r="B146">
        <v>1.1638331231442891</v>
      </c>
      <c r="C146">
        <v>1.236269931975386</v>
      </c>
      <c r="D146">
        <v>1.122742869652045</v>
      </c>
      <c r="E146">
        <v>0.98501354377414874</v>
      </c>
      <c r="F146">
        <v>0.98917586650436651</v>
      </c>
      <c r="G146">
        <v>1.202768739077708</v>
      </c>
    </row>
    <row r="147" spans="1:7" x14ac:dyDescent="0.3">
      <c r="A147" s="3">
        <v>40612</v>
      </c>
      <c r="B147">
        <v>1.14340714001379</v>
      </c>
      <c r="C147">
        <v>1.2272139017401029</v>
      </c>
      <c r="D147">
        <v>1.1295631800303789</v>
      </c>
      <c r="E147">
        <v>0.98415285276222197</v>
      </c>
      <c r="F147">
        <v>0.98885926038394745</v>
      </c>
      <c r="G147">
        <v>1.1830656942987119</v>
      </c>
    </row>
    <row r="148" spans="1:7" x14ac:dyDescent="0.3">
      <c r="A148" s="3">
        <v>40613</v>
      </c>
      <c r="B148">
        <v>1.1319450399219759</v>
      </c>
      <c r="C148">
        <v>1.226338958705647</v>
      </c>
      <c r="D148">
        <v>1.1376752706181441</v>
      </c>
      <c r="E148">
        <v>0.98388458543382928</v>
      </c>
      <c r="F148">
        <v>0.98882561559185933</v>
      </c>
      <c r="G148">
        <v>1.174270457218463</v>
      </c>
    </row>
    <row r="149" spans="1:7" x14ac:dyDescent="0.3">
      <c r="A149" s="3">
        <v>40616</v>
      </c>
      <c r="B149">
        <v>1.137363246406395</v>
      </c>
      <c r="C149">
        <v>1.238338347891857</v>
      </c>
      <c r="D149">
        <v>1.143640589778725</v>
      </c>
      <c r="E149">
        <v>0.98483991519771674</v>
      </c>
      <c r="F149">
        <v>0.98901195597880887</v>
      </c>
      <c r="G149">
        <v>1.1697178187464421</v>
      </c>
    </row>
    <row r="150" spans="1:7" x14ac:dyDescent="0.3">
      <c r="A150" s="3">
        <v>40617</v>
      </c>
      <c r="B150">
        <v>1.1168117772790871</v>
      </c>
      <c r="C150">
        <v>1.224331385569047</v>
      </c>
      <c r="D150">
        <v>1.1306474080239071</v>
      </c>
      <c r="E150">
        <v>0.98631687587792349</v>
      </c>
      <c r="F150">
        <v>0.98939498899642764</v>
      </c>
      <c r="G150">
        <v>1.169743509288389</v>
      </c>
    </row>
    <row r="151" spans="1:7" x14ac:dyDescent="0.3">
      <c r="A151" s="3">
        <v>40618</v>
      </c>
      <c r="B151">
        <v>1.132230520564715</v>
      </c>
      <c r="C151">
        <v>1.240562330445488</v>
      </c>
      <c r="D151">
        <v>1.1381451027486731</v>
      </c>
      <c r="E151">
        <v>0.98636158709932209</v>
      </c>
      <c r="F151">
        <v>0.98958391744430718</v>
      </c>
      <c r="G151">
        <v>1.17659579431344</v>
      </c>
    </row>
    <row r="152" spans="1:7" x14ac:dyDescent="0.3">
      <c r="A152" s="3">
        <v>40619</v>
      </c>
      <c r="B152">
        <v>1.1144202233232461</v>
      </c>
      <c r="C152">
        <v>1.217841966247766</v>
      </c>
      <c r="D152">
        <v>1.1135238339127931</v>
      </c>
      <c r="E152">
        <v>0.9875449440923435</v>
      </c>
      <c r="F152">
        <v>0.99025595059909299</v>
      </c>
      <c r="G152">
        <v>1.175743889843835</v>
      </c>
    </row>
    <row r="153" spans="1:7" x14ac:dyDescent="0.3">
      <c r="A153" s="3">
        <v>40620</v>
      </c>
      <c r="B153">
        <v>1.120898437908483</v>
      </c>
      <c r="C153">
        <v>1.2232820265656279</v>
      </c>
      <c r="D153">
        <v>1.118920191526293</v>
      </c>
      <c r="E153">
        <v>0.98710677412263548</v>
      </c>
      <c r="F153">
        <v>0.99070454782693462</v>
      </c>
      <c r="G153">
        <v>1.1880039195991241</v>
      </c>
    </row>
    <row r="154" spans="1:7" x14ac:dyDescent="0.3">
      <c r="A154" s="3">
        <v>40623</v>
      </c>
      <c r="B154">
        <v>1.1179094311789479</v>
      </c>
      <c r="C154">
        <v>1.213540978208741</v>
      </c>
      <c r="D154">
        <v>1.105500546760688</v>
      </c>
      <c r="E154">
        <v>0.98661346031320207</v>
      </c>
      <c r="F154">
        <v>0.99068901946135546</v>
      </c>
      <c r="G154">
        <v>1.184714081801735</v>
      </c>
    </row>
    <row r="155" spans="1:7" x14ac:dyDescent="0.3">
      <c r="A155" s="3">
        <v>40624</v>
      </c>
      <c r="B155">
        <v>1.123434649332868</v>
      </c>
      <c r="C155">
        <v>1.213470352864263</v>
      </c>
      <c r="D155">
        <v>1.1020764514973189</v>
      </c>
      <c r="E155">
        <v>0.98626620316033808</v>
      </c>
      <c r="F155">
        <v>0.99073042843623316</v>
      </c>
      <c r="G155">
        <v>1.1847390100130599</v>
      </c>
    </row>
    <row r="156" spans="1:7" x14ac:dyDescent="0.3">
      <c r="A156" s="3">
        <v>40625</v>
      </c>
      <c r="B156">
        <v>1.138062482266389</v>
      </c>
      <c r="C156">
        <v>1.2300589578466909</v>
      </c>
      <c r="D156">
        <v>1.1116568965677469</v>
      </c>
      <c r="E156">
        <v>0.98643908654974666</v>
      </c>
      <c r="F156">
        <v>0.99097801959852272</v>
      </c>
      <c r="G156">
        <v>1.199552389952238</v>
      </c>
    </row>
    <row r="157" spans="1:7" x14ac:dyDescent="0.3">
      <c r="A157" s="3">
        <v>40626</v>
      </c>
      <c r="B157">
        <v>1.133334100192203</v>
      </c>
      <c r="C157">
        <v>1.233381928024184</v>
      </c>
      <c r="D157">
        <v>1.1131283488446779</v>
      </c>
      <c r="E157">
        <v>0.98709857706537896</v>
      </c>
      <c r="F157">
        <v>0.99098492109433567</v>
      </c>
      <c r="G157">
        <v>1.192650858369033</v>
      </c>
    </row>
    <row r="158" spans="1:7" x14ac:dyDescent="0.3">
      <c r="A158" s="3">
        <v>40627</v>
      </c>
      <c r="B158">
        <v>1.1483655797487911</v>
      </c>
      <c r="C158">
        <v>1.2436610174344389</v>
      </c>
      <c r="D158">
        <v>1.107299332631855</v>
      </c>
      <c r="E158">
        <v>0.98735492140139869</v>
      </c>
      <c r="F158">
        <v>0.9909245330059725</v>
      </c>
      <c r="G158">
        <v>1.1976836888995821</v>
      </c>
    </row>
    <row r="159" spans="1:7" x14ac:dyDescent="0.3">
      <c r="A159" s="3">
        <v>40630</v>
      </c>
      <c r="B159">
        <v>1.147001616677926</v>
      </c>
      <c r="C159">
        <v>1.240608618678017</v>
      </c>
      <c r="D159">
        <v>1.086409873289889</v>
      </c>
      <c r="E159">
        <v>0.98725879227539126</v>
      </c>
      <c r="F159">
        <v>0.9910824047226936</v>
      </c>
      <c r="G159">
        <v>1.187124190061831</v>
      </c>
    </row>
    <row r="160" spans="1:7" x14ac:dyDescent="0.3">
      <c r="A160" s="3">
        <v>40631</v>
      </c>
      <c r="B160">
        <v>1.1356409511001979</v>
      </c>
      <c r="C160">
        <v>1.219516693588603</v>
      </c>
      <c r="D160">
        <v>1.0522587566899451</v>
      </c>
      <c r="E160">
        <v>0.98698307307676536</v>
      </c>
      <c r="F160">
        <v>0.99120921970825659</v>
      </c>
      <c r="G160">
        <v>1.188160502308794</v>
      </c>
    </row>
    <row r="161" spans="1:7" x14ac:dyDescent="0.3">
      <c r="A161" s="3">
        <v>40632</v>
      </c>
      <c r="B161">
        <v>1.134979012467034</v>
      </c>
      <c r="C161">
        <v>1.208396065023037</v>
      </c>
      <c r="D161">
        <v>1.039171608509021</v>
      </c>
      <c r="E161">
        <v>0.98718650913412986</v>
      </c>
      <c r="F161">
        <v>0.99097284347666315</v>
      </c>
      <c r="G161">
        <v>1.1904109785367341</v>
      </c>
    </row>
    <row r="162" spans="1:7" x14ac:dyDescent="0.3">
      <c r="A162" s="3">
        <v>40633</v>
      </c>
      <c r="B162">
        <v>1.1235486324466351</v>
      </c>
      <c r="C162">
        <v>1.1930916005945891</v>
      </c>
      <c r="D162">
        <v>1.0411645228209341</v>
      </c>
      <c r="E162">
        <v>0.98703523616839739</v>
      </c>
      <c r="F162">
        <v>0.99080720757715224</v>
      </c>
      <c r="G162">
        <v>1.1873991627170311</v>
      </c>
    </row>
    <row r="163" spans="1:7" x14ac:dyDescent="0.3">
      <c r="A163" s="3">
        <v>40634</v>
      </c>
      <c r="B163">
        <v>1.1407823912472119</v>
      </c>
      <c r="C163">
        <v>1.2085227611646501</v>
      </c>
      <c r="D163">
        <v>1.048165537864856</v>
      </c>
      <c r="E163">
        <v>0.98730201312274346</v>
      </c>
      <c r="F163">
        <v>0.99089520164876743</v>
      </c>
      <c r="G163">
        <v>1.18558717906262</v>
      </c>
    </row>
    <row r="164" spans="1:7" x14ac:dyDescent="0.3">
      <c r="A164" s="3">
        <v>40639</v>
      </c>
      <c r="B164">
        <v>1.1541459527628879</v>
      </c>
      <c r="C164">
        <v>1.2067962578111391</v>
      </c>
      <c r="D164">
        <v>1.026672008640781</v>
      </c>
      <c r="E164">
        <v>0.98738174813423807</v>
      </c>
      <c r="F164">
        <v>0.99101425245154073</v>
      </c>
      <c r="G164">
        <v>1.2020898836591991</v>
      </c>
    </row>
    <row r="165" spans="1:7" x14ac:dyDescent="0.3">
      <c r="A165" s="3">
        <v>40640</v>
      </c>
      <c r="B165">
        <v>1.1588000889556289</v>
      </c>
      <c r="C165">
        <v>1.214410194863915</v>
      </c>
      <c r="D165">
        <v>1.0371539118429709</v>
      </c>
      <c r="E165">
        <v>0.98775210608482467</v>
      </c>
      <c r="F165">
        <v>0.99139556009520613</v>
      </c>
      <c r="G165">
        <v>1.200949284583205</v>
      </c>
    </row>
    <row r="166" spans="1:7" x14ac:dyDescent="0.3">
      <c r="A166" s="3">
        <v>40641</v>
      </c>
      <c r="B166">
        <v>1.1688874202379631</v>
      </c>
      <c r="C166">
        <v>1.2284989966906299</v>
      </c>
      <c r="D166">
        <v>1.0523640816950299</v>
      </c>
      <c r="E166">
        <v>0.98814407445908736</v>
      </c>
      <c r="F166">
        <v>0.99158880197796873</v>
      </c>
      <c r="G166">
        <v>1.2146869397822839</v>
      </c>
    </row>
    <row r="167" spans="1:7" x14ac:dyDescent="0.3">
      <c r="A167" s="3">
        <v>40644</v>
      </c>
      <c r="B167">
        <v>1.1619400274535481</v>
      </c>
      <c r="C167">
        <v>1.218558479455421</v>
      </c>
      <c r="D167">
        <v>1.0354934941157401</v>
      </c>
      <c r="E167">
        <v>0.98842575515389974</v>
      </c>
      <c r="F167">
        <v>0.99211245297277617</v>
      </c>
      <c r="G167">
        <v>1.219949079363801</v>
      </c>
    </row>
    <row r="168" spans="1:7" x14ac:dyDescent="0.3">
      <c r="A168" s="3">
        <v>40645</v>
      </c>
      <c r="B168">
        <v>1.1596199308014441</v>
      </c>
      <c r="C168">
        <v>1.220305502334692</v>
      </c>
      <c r="D168">
        <v>1.032768467758673</v>
      </c>
      <c r="E168">
        <v>0.98932817663913208</v>
      </c>
      <c r="F168">
        <v>0.99281295479779053</v>
      </c>
      <c r="G168">
        <v>1.2074557002052499</v>
      </c>
    </row>
    <row r="169" spans="1:7" x14ac:dyDescent="0.3">
      <c r="A169" s="3">
        <v>40646</v>
      </c>
      <c r="B169">
        <v>1.175396309177976</v>
      </c>
      <c r="C169">
        <v>1.232413931326396</v>
      </c>
      <c r="D169">
        <v>1.0540214016279941</v>
      </c>
      <c r="E169">
        <v>0.98948466591402773</v>
      </c>
      <c r="F169">
        <v>0.99337197595863935</v>
      </c>
      <c r="G169">
        <v>1.206459410315919</v>
      </c>
    </row>
    <row r="170" spans="1:7" x14ac:dyDescent="0.3">
      <c r="A170" s="3">
        <v>40647</v>
      </c>
      <c r="B170">
        <v>1.1689578318250611</v>
      </c>
      <c r="C170">
        <v>1.228992896903699</v>
      </c>
      <c r="D170">
        <v>1.04975573892203</v>
      </c>
      <c r="E170">
        <v>0.98972089020041798</v>
      </c>
      <c r="F170">
        <v>0.99394825085902061</v>
      </c>
      <c r="G170">
        <v>1.1918556712976729</v>
      </c>
    </row>
    <row r="171" spans="1:7" x14ac:dyDescent="0.3">
      <c r="A171" s="3">
        <v>40648</v>
      </c>
      <c r="B171">
        <v>1.1708345446217749</v>
      </c>
      <c r="C171">
        <v>1.2317477625365949</v>
      </c>
      <c r="D171">
        <v>1.042983960653882</v>
      </c>
      <c r="E171">
        <v>0.98982596157070502</v>
      </c>
      <c r="F171">
        <v>0.9944926063412669</v>
      </c>
      <c r="G171">
        <v>1.1838651504215529</v>
      </c>
    </row>
    <row r="172" spans="1:7" x14ac:dyDescent="0.3">
      <c r="A172" s="3">
        <v>40651</v>
      </c>
      <c r="B172">
        <v>1.1710067392951731</v>
      </c>
      <c r="C172">
        <v>1.235679637711071</v>
      </c>
      <c r="D172">
        <v>1.0359622936481789</v>
      </c>
      <c r="E172">
        <v>0.98943697394453556</v>
      </c>
      <c r="F172">
        <v>0.99492740057748275</v>
      </c>
      <c r="G172">
        <v>1.1854950895235341</v>
      </c>
    </row>
    <row r="173" spans="1:7" x14ac:dyDescent="0.3">
      <c r="A173" s="3">
        <v>40652</v>
      </c>
      <c r="B173">
        <v>1.1488284836481291</v>
      </c>
      <c r="C173">
        <v>1.220707541880113</v>
      </c>
      <c r="D173">
        <v>1.0267112473681661</v>
      </c>
      <c r="E173">
        <v>0.98981925488749545</v>
      </c>
      <c r="F173">
        <v>0.99517757980070209</v>
      </c>
      <c r="G173">
        <v>1.169851226605217</v>
      </c>
    </row>
    <row r="174" spans="1:7" x14ac:dyDescent="0.3">
      <c r="A174" s="3">
        <v>40653</v>
      </c>
      <c r="B174">
        <v>1.148809660748608</v>
      </c>
      <c r="C174">
        <v>1.2293569991863771</v>
      </c>
      <c r="D174">
        <v>1.041044741442601</v>
      </c>
      <c r="E174">
        <v>0.98996009523490147</v>
      </c>
      <c r="F174">
        <v>0.99517499173977231</v>
      </c>
      <c r="G174">
        <v>1.184621916029587</v>
      </c>
    </row>
    <row r="175" spans="1:7" x14ac:dyDescent="0.3">
      <c r="A175" s="3">
        <v>40654</v>
      </c>
      <c r="B175">
        <v>1.156341957707036</v>
      </c>
      <c r="C175">
        <v>1.2378788059544801</v>
      </c>
      <c r="D175">
        <v>1.0435023248945969</v>
      </c>
      <c r="E175">
        <v>0.99003237837616287</v>
      </c>
      <c r="F175">
        <v>0.9949343020732957</v>
      </c>
      <c r="G175">
        <v>1.1859429587637069</v>
      </c>
    </row>
    <row r="176" spans="1:7" x14ac:dyDescent="0.3">
      <c r="A176" s="3">
        <v>40655</v>
      </c>
      <c r="B176">
        <v>1.1502680868892929</v>
      </c>
      <c r="C176">
        <v>1.232393888998909</v>
      </c>
      <c r="D176">
        <v>1.0373955397958139</v>
      </c>
      <c r="E176">
        <v>0.99004579174258256</v>
      </c>
      <c r="F176">
        <v>0.99522071414953295</v>
      </c>
      <c r="G176">
        <v>1.1903371849325659</v>
      </c>
    </row>
    <row r="177" spans="1:7" x14ac:dyDescent="0.3">
      <c r="A177" s="3">
        <v>40658</v>
      </c>
      <c r="B177">
        <v>1.1327112016469341</v>
      </c>
      <c r="C177">
        <v>1.2060632812630481</v>
      </c>
      <c r="D177">
        <v>1.0069638415127149</v>
      </c>
      <c r="E177">
        <v>0.99021196844878134</v>
      </c>
      <c r="F177">
        <v>0.99533113808254015</v>
      </c>
      <c r="G177">
        <v>1.1821577585284211</v>
      </c>
    </row>
    <row r="178" spans="1:7" x14ac:dyDescent="0.3">
      <c r="A178" s="3">
        <v>40659</v>
      </c>
      <c r="B178">
        <v>1.126222878467509</v>
      </c>
      <c r="C178">
        <v>1.185974188345386</v>
      </c>
      <c r="D178">
        <v>0.98953048797487897</v>
      </c>
      <c r="E178">
        <v>0.99023134331138751</v>
      </c>
      <c r="F178">
        <v>0.99515083650442682</v>
      </c>
      <c r="G178">
        <v>1.1738259422330251</v>
      </c>
    </row>
    <row r="179" spans="1:7" x14ac:dyDescent="0.3">
      <c r="A179" s="3">
        <v>40660</v>
      </c>
      <c r="B179">
        <v>1.118743564485511</v>
      </c>
      <c r="C179">
        <v>1.172356142615476</v>
      </c>
      <c r="D179">
        <v>0.97326810067005287</v>
      </c>
      <c r="E179">
        <v>0.99074105123533374</v>
      </c>
      <c r="F179">
        <v>0.99550798891274694</v>
      </c>
      <c r="G179">
        <v>1.1679675838723771</v>
      </c>
    </row>
    <row r="180" spans="1:7" x14ac:dyDescent="0.3">
      <c r="A180" s="3">
        <v>40661</v>
      </c>
      <c r="B180">
        <v>1.102107258458628</v>
      </c>
      <c r="C180">
        <v>1.134638152479164</v>
      </c>
      <c r="D180">
        <v>0.93362046444196856</v>
      </c>
      <c r="E180">
        <v>0.99104732310191546</v>
      </c>
      <c r="F180">
        <v>0.99547779486856536</v>
      </c>
      <c r="G180">
        <v>1.1775128780511901</v>
      </c>
    </row>
    <row r="181" spans="1:7" x14ac:dyDescent="0.3">
      <c r="A181" s="3">
        <v>40662</v>
      </c>
      <c r="B181">
        <v>1.112894522745383</v>
      </c>
      <c r="C181">
        <v>1.1540720521673149</v>
      </c>
      <c r="D181">
        <v>0.94246776486915429</v>
      </c>
      <c r="E181">
        <v>0.99131857117840161</v>
      </c>
      <c r="F181">
        <v>0.99607132350847893</v>
      </c>
      <c r="G181">
        <v>1.1634351471618281</v>
      </c>
    </row>
    <row r="182" spans="1:7" x14ac:dyDescent="0.3">
      <c r="A182" s="3">
        <v>40666</v>
      </c>
      <c r="B182">
        <v>1.119311388621069</v>
      </c>
      <c r="C182">
        <v>1.1740437543096971</v>
      </c>
      <c r="D182">
        <v>0.95212978518861946</v>
      </c>
      <c r="E182">
        <v>0.99165390533889242</v>
      </c>
      <c r="F182">
        <v>0.99634824602797356</v>
      </c>
      <c r="G182">
        <v>1.1671514327089241</v>
      </c>
    </row>
    <row r="183" spans="1:7" x14ac:dyDescent="0.3">
      <c r="A183" s="3">
        <v>40667</v>
      </c>
      <c r="B183">
        <v>1.0906922156156169</v>
      </c>
      <c r="C183">
        <v>1.148802590232229</v>
      </c>
      <c r="D183">
        <v>0.9334531835515385</v>
      </c>
      <c r="E183">
        <v>0.99192887935049501</v>
      </c>
      <c r="F183">
        <v>0.9967666492116336</v>
      </c>
      <c r="G183">
        <v>1.156115553465753</v>
      </c>
    </row>
    <row r="184" spans="1:7" x14ac:dyDescent="0.3">
      <c r="A184" s="3">
        <v>40668</v>
      </c>
      <c r="B184">
        <v>1.089677521902535</v>
      </c>
      <c r="C184">
        <v>1.1517686161011469</v>
      </c>
      <c r="D184">
        <v>0.94440698408043522</v>
      </c>
      <c r="E184">
        <v>0.99216808438497839</v>
      </c>
      <c r="F184">
        <v>0.9971203508720472</v>
      </c>
      <c r="G184">
        <v>1.1448207105104351</v>
      </c>
    </row>
    <row r="185" spans="1:7" x14ac:dyDescent="0.3">
      <c r="A185" s="3">
        <v>40669</v>
      </c>
      <c r="B185">
        <v>1.0880319124832769</v>
      </c>
      <c r="C185">
        <v>1.157198416656128</v>
      </c>
      <c r="D185">
        <v>0.9482162384310292</v>
      </c>
      <c r="E185">
        <v>0.9933231242711138</v>
      </c>
      <c r="F185">
        <v>0.99802013338866036</v>
      </c>
      <c r="G185">
        <v>1.1255265798768499</v>
      </c>
    </row>
    <row r="186" spans="1:7" x14ac:dyDescent="0.3">
      <c r="A186" s="3">
        <v>40672</v>
      </c>
      <c r="B186">
        <v>1.0909470219035811</v>
      </c>
      <c r="C186">
        <v>1.166730690768361</v>
      </c>
      <c r="D186">
        <v>0.96214392145645888</v>
      </c>
      <c r="E186">
        <v>0.99350271434373238</v>
      </c>
      <c r="F186">
        <v>0.99869906803925912</v>
      </c>
      <c r="G186">
        <v>1.136425925705697</v>
      </c>
    </row>
    <row r="187" spans="1:7" x14ac:dyDescent="0.3">
      <c r="A187" s="3">
        <v>40673</v>
      </c>
      <c r="B187">
        <v>1.0991252231733599</v>
      </c>
      <c r="C187">
        <v>1.173591370346422</v>
      </c>
      <c r="D187">
        <v>0.96156050353613221</v>
      </c>
      <c r="E187">
        <v>0.99377098167212508</v>
      </c>
      <c r="F187">
        <v>0.99931588922754144</v>
      </c>
      <c r="G187">
        <v>1.1431351975061419</v>
      </c>
    </row>
    <row r="188" spans="1:7" x14ac:dyDescent="0.3">
      <c r="A188" s="3">
        <v>40674</v>
      </c>
      <c r="B188">
        <v>1.096289239645488</v>
      </c>
      <c r="C188">
        <v>1.176171581411219</v>
      </c>
      <c r="D188">
        <v>0.96026769072861151</v>
      </c>
      <c r="E188">
        <v>0.99385816855385267</v>
      </c>
      <c r="F188">
        <v>0.99977397601212592</v>
      </c>
      <c r="G188">
        <v>1.138964791607777</v>
      </c>
    </row>
    <row r="189" spans="1:7" x14ac:dyDescent="0.3">
      <c r="A189" s="3">
        <v>40675</v>
      </c>
      <c r="B189">
        <v>1.081132622664305</v>
      </c>
      <c r="C189">
        <v>1.1604972883208109</v>
      </c>
      <c r="D189">
        <v>0.93889497548095835</v>
      </c>
      <c r="E189">
        <v>0.99423895912276583</v>
      </c>
      <c r="F189">
        <v>1.00030366581577</v>
      </c>
      <c r="G189">
        <v>1.117697444393317</v>
      </c>
    </row>
    <row r="190" spans="1:7" x14ac:dyDescent="0.3">
      <c r="A190" s="3">
        <v>40676</v>
      </c>
      <c r="B190">
        <v>1.0903663005961279</v>
      </c>
      <c r="C190">
        <v>1.169747538253407</v>
      </c>
      <c r="D190">
        <v>0.93943089388918777</v>
      </c>
      <c r="E190">
        <v>0.9937508616224956</v>
      </c>
      <c r="F190">
        <v>0.99987404770141364</v>
      </c>
      <c r="G190">
        <v>1.142260423117889</v>
      </c>
    </row>
    <row r="191" spans="1:7" x14ac:dyDescent="0.3">
      <c r="A191" s="3">
        <v>40679</v>
      </c>
      <c r="B191">
        <v>1.0807352503410781</v>
      </c>
      <c r="C191">
        <v>1.1693042210573279</v>
      </c>
      <c r="D191">
        <v>0.93588185425704051</v>
      </c>
      <c r="E191">
        <v>0.99371658301942334</v>
      </c>
      <c r="F191">
        <v>1.000299352380887</v>
      </c>
      <c r="G191">
        <v>1.134541215709987</v>
      </c>
    </row>
    <row r="192" spans="1:7" x14ac:dyDescent="0.3">
      <c r="A192" s="3">
        <v>40680</v>
      </c>
      <c r="B192">
        <v>1.086160776841977</v>
      </c>
      <c r="C192">
        <v>1.162921216951037</v>
      </c>
      <c r="D192">
        <v>0.92432914683648082</v>
      </c>
      <c r="E192">
        <v>0.99389989902715836</v>
      </c>
      <c r="F192">
        <v>1.000527101742714</v>
      </c>
      <c r="G192">
        <v>1.1368548891464549</v>
      </c>
    </row>
    <row r="193" spans="1:7" x14ac:dyDescent="0.3">
      <c r="A193" s="3">
        <v>40681</v>
      </c>
      <c r="B193">
        <v>1.094300286596074</v>
      </c>
      <c r="C193">
        <v>1.170612460124119</v>
      </c>
      <c r="D193">
        <v>0.91983218215856366</v>
      </c>
      <c r="E193">
        <v>0.99399602815316568</v>
      </c>
      <c r="F193">
        <v>1.0007186182515231</v>
      </c>
      <c r="G193">
        <v>1.1372984131020849</v>
      </c>
    </row>
    <row r="194" spans="1:7" x14ac:dyDescent="0.3">
      <c r="A194" s="3">
        <v>40682</v>
      </c>
      <c r="B194">
        <v>1.0877680433177661</v>
      </c>
      <c r="C194">
        <v>1.164338018625048</v>
      </c>
      <c r="D194">
        <v>0.91373572304067086</v>
      </c>
      <c r="E194">
        <v>0.99412270994712892</v>
      </c>
      <c r="F194">
        <v>1.0003174688073959</v>
      </c>
      <c r="G194">
        <v>1.142077844934023</v>
      </c>
    </row>
    <row r="195" spans="1:7" x14ac:dyDescent="0.3">
      <c r="A195" s="3">
        <v>40683</v>
      </c>
      <c r="B195">
        <v>1.0881016269259489</v>
      </c>
      <c r="C195">
        <v>1.160351742847394</v>
      </c>
      <c r="D195">
        <v>0.90396734511803101</v>
      </c>
      <c r="E195">
        <v>0.99387679822943564</v>
      </c>
      <c r="F195">
        <v>1.0003321344859979</v>
      </c>
      <c r="G195">
        <v>1.142564059404461</v>
      </c>
    </row>
    <row r="196" spans="1:7" x14ac:dyDescent="0.3">
      <c r="A196" s="3">
        <v>40686</v>
      </c>
      <c r="B196">
        <v>1.053726829533548</v>
      </c>
      <c r="C196">
        <v>1.1165311025904709</v>
      </c>
      <c r="D196">
        <v>0.86830966790612851</v>
      </c>
      <c r="E196">
        <v>0.994258333985372</v>
      </c>
      <c r="F196">
        <v>1.0000534865925499</v>
      </c>
      <c r="G196">
        <v>1.1332122447374029</v>
      </c>
    </row>
    <row r="197" spans="1:7" x14ac:dyDescent="0.3">
      <c r="A197" s="3">
        <v>40687</v>
      </c>
      <c r="B197">
        <v>1.0548572492214641</v>
      </c>
      <c r="C197">
        <v>1.1147533004225589</v>
      </c>
      <c r="D197">
        <v>0.8993299470999998</v>
      </c>
      <c r="E197">
        <v>0.99425609842430196</v>
      </c>
      <c r="F197">
        <v>0.99972566554143527</v>
      </c>
      <c r="G197">
        <v>1.1421243471019391</v>
      </c>
    </row>
    <row r="198" spans="1:7" x14ac:dyDescent="0.3">
      <c r="A198" s="3">
        <v>40688</v>
      </c>
      <c r="B198">
        <v>1.042350478206219</v>
      </c>
      <c r="C198">
        <v>1.102029285658044</v>
      </c>
      <c r="D198">
        <v>0.86980900033146402</v>
      </c>
      <c r="E198">
        <v>0.99422181982122948</v>
      </c>
      <c r="F198">
        <v>0.99989992831071228</v>
      </c>
      <c r="G198">
        <v>1.146694519178256</v>
      </c>
    </row>
    <row r="199" spans="1:7" x14ac:dyDescent="0.3">
      <c r="A199" s="3">
        <v>40689</v>
      </c>
      <c r="B199">
        <v>1.0381808573900451</v>
      </c>
      <c r="C199">
        <v>1.091100013600151</v>
      </c>
      <c r="D199">
        <v>0.85800743677143754</v>
      </c>
      <c r="E199">
        <v>0.99417785378685408</v>
      </c>
      <c r="F199">
        <v>1.0001570090297449</v>
      </c>
      <c r="G199">
        <v>1.157717743733109</v>
      </c>
    </row>
    <row r="200" spans="1:7" x14ac:dyDescent="0.3">
      <c r="A200" s="3">
        <v>40690</v>
      </c>
      <c r="B200">
        <v>1.032926828418117</v>
      </c>
      <c r="C200">
        <v>1.0567302851498279</v>
      </c>
      <c r="D200">
        <v>0.84977040181489427</v>
      </c>
      <c r="E200">
        <v>0.99468532614973038</v>
      </c>
      <c r="F200">
        <v>1.000421853931567</v>
      </c>
      <c r="G200">
        <v>1.1605551383065951</v>
      </c>
    </row>
    <row r="201" spans="1:7" x14ac:dyDescent="0.3">
      <c r="A201" s="3">
        <v>40693</v>
      </c>
      <c r="B201">
        <v>1.0298586957961491</v>
      </c>
      <c r="C201">
        <v>1.0367247019300281</v>
      </c>
      <c r="D201">
        <v>0.86151310728384367</v>
      </c>
      <c r="E201">
        <v>0.99498340095905569</v>
      </c>
      <c r="F201">
        <v>1.0004028748180811</v>
      </c>
      <c r="G201">
        <v>1.1606150574934511</v>
      </c>
    </row>
    <row r="202" spans="1:7" x14ac:dyDescent="0.3">
      <c r="A202" s="3">
        <v>40694</v>
      </c>
      <c r="B202">
        <v>1.0462590184345899</v>
      </c>
      <c r="C202">
        <v>1.0604004170712911</v>
      </c>
      <c r="D202">
        <v>0.87390325175464234</v>
      </c>
      <c r="E202">
        <v>0.99475537372992184</v>
      </c>
      <c r="F202">
        <v>1.0001216388637031</v>
      </c>
      <c r="G202">
        <v>1.1630264617156041</v>
      </c>
    </row>
    <row r="203" spans="1:7" x14ac:dyDescent="0.3">
      <c r="A203" s="3">
        <v>40695</v>
      </c>
      <c r="B203">
        <v>1.0471712319169451</v>
      </c>
      <c r="C203">
        <v>1.0715229544299509</v>
      </c>
      <c r="D203">
        <v>0.87891238508474023</v>
      </c>
      <c r="E203">
        <v>0.99480530126048383</v>
      </c>
      <c r="F203">
        <v>0.99989906562373554</v>
      </c>
      <c r="G203">
        <v>1.1591204320767989</v>
      </c>
    </row>
    <row r="204" spans="1:7" x14ac:dyDescent="0.3">
      <c r="A204" s="3">
        <v>40696</v>
      </c>
      <c r="B204">
        <v>1.030276633879964</v>
      </c>
      <c r="C204">
        <v>1.0569939371959349</v>
      </c>
      <c r="D204">
        <v>0.86091523299026973</v>
      </c>
      <c r="E204">
        <v>0.99462645637488867</v>
      </c>
      <c r="F204">
        <v>0.99984557903118532</v>
      </c>
      <c r="G204">
        <v>1.157717743733109</v>
      </c>
    </row>
    <row r="205" spans="1:7" x14ac:dyDescent="0.3">
      <c r="A205" s="3">
        <v>40697</v>
      </c>
      <c r="B205">
        <v>1.040958280786072</v>
      </c>
      <c r="C205">
        <v>1.0751744756187469</v>
      </c>
      <c r="D205">
        <v>0.87517334740420316</v>
      </c>
      <c r="E205">
        <v>0.99483808948950958</v>
      </c>
      <c r="F205">
        <v>0.99960834011261512</v>
      </c>
      <c r="G205">
        <v>1.171168533919291</v>
      </c>
    </row>
    <row r="206" spans="1:7" x14ac:dyDescent="0.3">
      <c r="A206" s="3">
        <v>40701</v>
      </c>
      <c r="B206">
        <v>1.0472022548439339</v>
      </c>
      <c r="C206">
        <v>1.08498257033306</v>
      </c>
      <c r="D206">
        <v>0.87534269349081129</v>
      </c>
      <c r="E206">
        <v>0.99493719936361014</v>
      </c>
      <c r="F206">
        <v>0.99972825360236517</v>
      </c>
      <c r="G206">
        <v>1.167057818508594</v>
      </c>
    </row>
    <row r="207" spans="1:7" x14ac:dyDescent="0.3">
      <c r="A207" s="3">
        <v>40702</v>
      </c>
      <c r="B207">
        <v>1.048732486860571</v>
      </c>
      <c r="C207">
        <v>1.08872118020677</v>
      </c>
      <c r="D207">
        <v>0.87252266810955026</v>
      </c>
      <c r="E207">
        <v>0.99422331019527621</v>
      </c>
      <c r="F207">
        <v>0.99956865651169069</v>
      </c>
      <c r="G207">
        <v>1.1620631807421871</v>
      </c>
    </row>
    <row r="208" spans="1:7" x14ac:dyDescent="0.3">
      <c r="A208" s="3">
        <v>40703</v>
      </c>
      <c r="B208">
        <v>1.028946482313795</v>
      </c>
      <c r="C208">
        <v>1.0633719307203551</v>
      </c>
      <c r="D208">
        <v>0.85500773932267748</v>
      </c>
      <c r="E208">
        <v>0.99392672575999763</v>
      </c>
      <c r="F208">
        <v>0.99934349521079324</v>
      </c>
      <c r="G208">
        <v>1.159851507142885</v>
      </c>
    </row>
    <row r="209" spans="1:7" x14ac:dyDescent="0.3">
      <c r="A209" s="3">
        <v>40704</v>
      </c>
      <c r="B209">
        <v>1.032447193052537</v>
      </c>
      <c r="C209">
        <v>1.066311233485957</v>
      </c>
      <c r="D209">
        <v>0.85089180333962866</v>
      </c>
      <c r="E209">
        <v>0.99308317404960711</v>
      </c>
      <c r="F209">
        <v>0.99906916075222851</v>
      </c>
      <c r="G209">
        <v>1.1597073504223461</v>
      </c>
    </row>
    <row r="210" spans="1:7" x14ac:dyDescent="0.3">
      <c r="A210" s="3">
        <v>40707</v>
      </c>
      <c r="B210">
        <v>1.028409332533011</v>
      </c>
      <c r="C210">
        <v>1.0662487205121289</v>
      </c>
      <c r="D210">
        <v>0.856394518556304</v>
      </c>
      <c r="E210">
        <v>0.9926986575455774</v>
      </c>
      <c r="F210">
        <v>0.99884917557319086</v>
      </c>
      <c r="G210">
        <v>1.1545107712742839</v>
      </c>
    </row>
    <row r="211" spans="1:7" x14ac:dyDescent="0.3">
      <c r="A211" s="3">
        <v>40708</v>
      </c>
      <c r="B211">
        <v>1.043471486444375</v>
      </c>
      <c r="C211">
        <v>1.083464125426794</v>
      </c>
      <c r="D211">
        <v>0.86580665013821323</v>
      </c>
      <c r="E211">
        <v>0.99129323481960896</v>
      </c>
      <c r="F211">
        <v>0.99797527366587613</v>
      </c>
      <c r="G211">
        <v>1.1561078539264751</v>
      </c>
    </row>
    <row r="212" spans="1:7" x14ac:dyDescent="0.3">
      <c r="A212" s="3">
        <v>40709</v>
      </c>
      <c r="B212">
        <v>1.0328609482697919</v>
      </c>
      <c r="C212">
        <v>1.07362310403161</v>
      </c>
      <c r="D212">
        <v>0.85450899444565487</v>
      </c>
      <c r="E212">
        <v>0.98890267484882011</v>
      </c>
      <c r="F212">
        <v>0.99657944613770721</v>
      </c>
      <c r="G212">
        <v>1.162864313992396</v>
      </c>
    </row>
    <row r="213" spans="1:7" x14ac:dyDescent="0.3">
      <c r="A213" s="3">
        <v>40710</v>
      </c>
      <c r="B213">
        <v>1.016986621101307</v>
      </c>
      <c r="C213">
        <v>1.0503475196426739</v>
      </c>
      <c r="D213">
        <v>0.83713656419507421</v>
      </c>
      <c r="E213">
        <v>0.98825212657746775</v>
      </c>
      <c r="F213">
        <v>0.99588670849548255</v>
      </c>
      <c r="G213">
        <v>1.153070271331764</v>
      </c>
    </row>
    <row r="214" spans="1:7" x14ac:dyDescent="0.3">
      <c r="A214" s="3">
        <v>40711</v>
      </c>
      <c r="B214">
        <v>1.008125566865562</v>
      </c>
      <c r="C214">
        <v>1.034892021960665</v>
      </c>
      <c r="D214">
        <v>0.8288014324200691</v>
      </c>
      <c r="E214">
        <v>0.9881112862300615</v>
      </c>
      <c r="F214">
        <v>0.99570899497829912</v>
      </c>
      <c r="G214">
        <v>1.150908149222865</v>
      </c>
    </row>
    <row r="215" spans="1:7" x14ac:dyDescent="0.3">
      <c r="A215" s="3">
        <v>40714</v>
      </c>
      <c r="B215">
        <v>1.0021088618908089</v>
      </c>
      <c r="C215">
        <v>1.0209067721592979</v>
      </c>
      <c r="D215">
        <v>0.81756779780903333</v>
      </c>
      <c r="E215">
        <v>0.98934159000555155</v>
      </c>
      <c r="F215">
        <v>0.99586169057316065</v>
      </c>
      <c r="G215">
        <v>1.1456640006440171</v>
      </c>
    </row>
    <row r="216" spans="1:7" x14ac:dyDescent="0.3">
      <c r="A216" s="3">
        <v>40715</v>
      </c>
      <c r="B216">
        <v>1.0140220144267069</v>
      </c>
      <c r="C216">
        <v>1.035143744049934</v>
      </c>
      <c r="D216">
        <v>0.82154330045196811</v>
      </c>
      <c r="E216">
        <v>0.99026115079232002</v>
      </c>
      <c r="F216">
        <v>0.99636549976750588</v>
      </c>
      <c r="G216">
        <v>1.153622732333216</v>
      </c>
    </row>
    <row r="217" spans="1:7" x14ac:dyDescent="0.3">
      <c r="A217" s="3">
        <v>40716</v>
      </c>
      <c r="B217">
        <v>1.013850865469949</v>
      </c>
      <c r="C217">
        <v>1.031039123100453</v>
      </c>
      <c r="D217">
        <v>0.81731481127721028</v>
      </c>
      <c r="E217">
        <v>0.98830801560421611</v>
      </c>
      <c r="F217">
        <v>0.99614896533637465</v>
      </c>
      <c r="G217">
        <v>1.1460223722692171</v>
      </c>
    </row>
    <row r="218" spans="1:7" x14ac:dyDescent="0.3">
      <c r="A218" s="3">
        <v>40717</v>
      </c>
      <c r="B218">
        <v>1.030947286818463</v>
      </c>
      <c r="C218">
        <v>1.0505372059563891</v>
      </c>
      <c r="D218">
        <v>0.84099331805776556</v>
      </c>
      <c r="E218">
        <v>0.98746222833275576</v>
      </c>
      <c r="F218">
        <v>0.99599195630662996</v>
      </c>
      <c r="G218">
        <v>1.1428066330082449</v>
      </c>
    </row>
    <row r="219" spans="1:7" x14ac:dyDescent="0.3">
      <c r="A219" s="3">
        <v>40718</v>
      </c>
      <c r="B219">
        <v>1.05529191877152</v>
      </c>
      <c r="C219">
        <v>1.075886455442804</v>
      </c>
      <c r="D219">
        <v>0.85945617189040824</v>
      </c>
      <c r="E219">
        <v>0.98916572586804974</v>
      </c>
      <c r="F219">
        <v>0.99617398325869655</v>
      </c>
      <c r="G219">
        <v>1.144028496528499</v>
      </c>
    </row>
    <row r="220" spans="1:7" x14ac:dyDescent="0.3">
      <c r="A220" s="3">
        <v>40721</v>
      </c>
      <c r="B220">
        <v>1.058436388708212</v>
      </c>
      <c r="C220">
        <v>1.0899659519031859</v>
      </c>
      <c r="D220">
        <v>0.87136719084787662</v>
      </c>
      <c r="E220">
        <v>0.99076266165900995</v>
      </c>
      <c r="F220">
        <v>0.99686327015301479</v>
      </c>
      <c r="G220">
        <v>1.125141069281522</v>
      </c>
    </row>
    <row r="221" spans="1:7" x14ac:dyDescent="0.3">
      <c r="A221" s="3">
        <v>40722</v>
      </c>
      <c r="B221">
        <v>1.0602639528228419</v>
      </c>
      <c r="C221">
        <v>1.0914662632750589</v>
      </c>
      <c r="D221">
        <v>0.87169555704020207</v>
      </c>
      <c r="E221">
        <v>0.99064343173527969</v>
      </c>
      <c r="F221">
        <v>0.99746456297571795</v>
      </c>
      <c r="G221">
        <v>1.127180761092597</v>
      </c>
    </row>
    <row r="222" spans="1:7" x14ac:dyDescent="0.3">
      <c r="A222" s="3">
        <v>40723</v>
      </c>
      <c r="B222">
        <v>1.0457755487746641</v>
      </c>
      <c r="C222">
        <v>1.076450742401214</v>
      </c>
      <c r="D222">
        <v>0.86364852013204862</v>
      </c>
      <c r="E222">
        <v>0.9905130240062</v>
      </c>
      <c r="F222">
        <v>0.99763106156220538</v>
      </c>
      <c r="G222">
        <v>1.136173213104646</v>
      </c>
    </row>
    <row r="223" spans="1:7" x14ac:dyDescent="0.3">
      <c r="A223" s="3">
        <v>40724</v>
      </c>
      <c r="B223">
        <v>1.0610848403852979</v>
      </c>
      <c r="C223">
        <v>1.092624662083973</v>
      </c>
      <c r="D223">
        <v>0.87349434291136896</v>
      </c>
      <c r="E223">
        <v>0.99055400929248205</v>
      </c>
      <c r="F223">
        <v>0.99741193907014425</v>
      </c>
      <c r="G223">
        <v>1.1477655937015629</v>
      </c>
    </row>
    <row r="224" spans="1:7" x14ac:dyDescent="0.3">
      <c r="A224" s="3">
        <v>40725</v>
      </c>
      <c r="B224">
        <v>1.0630563648240441</v>
      </c>
      <c r="C224">
        <v>1.098688420545294</v>
      </c>
      <c r="D224">
        <v>0.8831501676422997</v>
      </c>
      <c r="E224">
        <v>0.99114121666685284</v>
      </c>
      <c r="F224">
        <v>0.99777858103520722</v>
      </c>
      <c r="G224">
        <v>1.1430818343626321</v>
      </c>
    </row>
    <row r="225" spans="1:7" x14ac:dyDescent="0.3">
      <c r="A225" s="3">
        <v>40728</v>
      </c>
      <c r="B225">
        <v>1.0882354786558781</v>
      </c>
      <c r="C225">
        <v>1.1260426185778061</v>
      </c>
      <c r="D225">
        <v>0.90472940250776768</v>
      </c>
      <c r="E225">
        <v>0.99134018160207749</v>
      </c>
      <c r="F225">
        <v>0.99806585579842111</v>
      </c>
      <c r="G225">
        <v>1.15995274464943</v>
      </c>
    </row>
    <row r="226" spans="1:7" x14ac:dyDescent="0.3">
      <c r="A226" s="3">
        <v>40729</v>
      </c>
      <c r="B226">
        <v>1.0884167362068231</v>
      </c>
      <c r="C226">
        <v>1.1332084664517681</v>
      </c>
      <c r="D226">
        <v>0.91221470605546495</v>
      </c>
      <c r="E226">
        <v>0.99137222464408004</v>
      </c>
      <c r="F226">
        <v>0.99817110360956851</v>
      </c>
      <c r="G226">
        <v>1.1583221956829519</v>
      </c>
    </row>
    <row r="227" spans="1:7" x14ac:dyDescent="0.3">
      <c r="A227" s="3">
        <v>40730</v>
      </c>
      <c r="B227">
        <v>1.0853534835958429</v>
      </c>
      <c r="C227">
        <v>1.135950686330417</v>
      </c>
      <c r="D227">
        <v>0.9234287213028084</v>
      </c>
      <c r="E227">
        <v>0.99080662769338534</v>
      </c>
      <c r="F227">
        <v>0.99809777521655596</v>
      </c>
      <c r="G227">
        <v>1.163160860604187</v>
      </c>
    </row>
    <row r="228" spans="1:7" x14ac:dyDescent="0.3">
      <c r="A228" s="3">
        <v>40731</v>
      </c>
      <c r="B228">
        <v>1.081159462724733</v>
      </c>
      <c r="C228">
        <v>1.136078336868577</v>
      </c>
      <c r="D228">
        <v>0.92912969535258572</v>
      </c>
      <c r="E228">
        <v>0.99090499238046259</v>
      </c>
      <c r="F228">
        <v>0.99718073896041048</v>
      </c>
      <c r="G228">
        <v>1.165335408702217</v>
      </c>
    </row>
    <row r="229" spans="1:7" x14ac:dyDescent="0.3">
      <c r="A229" s="3">
        <v>40732</v>
      </c>
      <c r="B229">
        <v>1.0837748000415499</v>
      </c>
      <c r="C229">
        <v>1.1349239942449889</v>
      </c>
      <c r="D229">
        <v>0.92408132329510306</v>
      </c>
      <c r="E229">
        <v>0.99154808878158196</v>
      </c>
      <c r="F229">
        <v>0.99748785552408659</v>
      </c>
      <c r="G229">
        <v>1.171001812212354</v>
      </c>
    </row>
    <row r="230" spans="1:7" x14ac:dyDescent="0.3">
      <c r="A230" s="3">
        <v>40735</v>
      </c>
      <c r="B230">
        <v>1.085177106055885</v>
      </c>
      <c r="C230">
        <v>1.145137468892637</v>
      </c>
      <c r="D230">
        <v>0.93275617984141346</v>
      </c>
      <c r="E230">
        <v>0.99161515561368008</v>
      </c>
      <c r="F230">
        <v>0.99770180189428803</v>
      </c>
      <c r="G230">
        <v>1.16699050471471</v>
      </c>
    </row>
    <row r="231" spans="1:7" x14ac:dyDescent="0.3">
      <c r="A231" s="3">
        <v>40736</v>
      </c>
      <c r="B231">
        <v>1.06555214187168</v>
      </c>
      <c r="C231">
        <v>1.128840670654454</v>
      </c>
      <c r="D231">
        <v>0.920577717978875</v>
      </c>
      <c r="E231">
        <v>0.99185137990007033</v>
      </c>
      <c r="F231">
        <v>0.99782171538403808</v>
      </c>
      <c r="G231">
        <v>1.1617014548622511</v>
      </c>
    </row>
    <row r="232" spans="1:7" x14ac:dyDescent="0.3">
      <c r="A232" s="3">
        <v>40737</v>
      </c>
      <c r="B232">
        <v>1.082751392023134</v>
      </c>
      <c r="C232">
        <v>1.1513408078489571</v>
      </c>
      <c r="D232">
        <v>0.94284982616211166</v>
      </c>
      <c r="E232">
        <v>0.99166880907935873</v>
      </c>
      <c r="F232">
        <v>0.99750510926361913</v>
      </c>
      <c r="G232">
        <v>1.1812001188016039</v>
      </c>
    </row>
    <row r="233" spans="1:7" x14ac:dyDescent="0.3">
      <c r="A233" s="3">
        <v>40738</v>
      </c>
      <c r="B233">
        <v>1.086062130905598</v>
      </c>
      <c r="C233">
        <v>1.161062768274904</v>
      </c>
      <c r="D233">
        <v>0.96318168253597825</v>
      </c>
      <c r="E233">
        <v>0.99089306938808963</v>
      </c>
      <c r="F233">
        <v>0.99668555663583147</v>
      </c>
      <c r="G233">
        <v>1.1807362406183779</v>
      </c>
    </row>
    <row r="234" spans="1:7" x14ac:dyDescent="0.3">
      <c r="A234" s="3">
        <v>40739</v>
      </c>
      <c r="B234">
        <v>1.09064376407796</v>
      </c>
      <c r="C234">
        <v>1.1681916332826709</v>
      </c>
      <c r="D234">
        <v>0.98214328124564376</v>
      </c>
      <c r="E234">
        <v>0.99088561751785642</v>
      </c>
      <c r="F234">
        <v>0.99608771456103462</v>
      </c>
      <c r="G234">
        <v>1.1781447739034101</v>
      </c>
    </row>
    <row r="235" spans="1:7" x14ac:dyDescent="0.3">
      <c r="A235" s="3">
        <v>40742</v>
      </c>
      <c r="B235">
        <v>1.0884515934281589</v>
      </c>
      <c r="C235">
        <v>1.1680048101585969</v>
      </c>
      <c r="D235">
        <v>0.97695963883849235</v>
      </c>
      <c r="E235">
        <v>0.98991985513564262</v>
      </c>
      <c r="F235">
        <v>0.9961066936745202</v>
      </c>
      <c r="G235">
        <v>1.179244130892777</v>
      </c>
    </row>
    <row r="236" spans="1:7" x14ac:dyDescent="0.3">
      <c r="A236" s="3">
        <v>40743</v>
      </c>
      <c r="B236">
        <v>1.078874571866179</v>
      </c>
      <c r="C236">
        <v>1.1557038316635371</v>
      </c>
      <c r="D236">
        <v>0.95752511020403108</v>
      </c>
      <c r="E236">
        <v>0.98786313895129818</v>
      </c>
      <c r="F236">
        <v>0.99526126043743401</v>
      </c>
      <c r="G236">
        <v>1.1889206221715629</v>
      </c>
    </row>
    <row r="237" spans="1:7" x14ac:dyDescent="0.3">
      <c r="A237" s="3">
        <v>40744</v>
      </c>
      <c r="B237">
        <v>1.0776343519310549</v>
      </c>
      <c r="C237">
        <v>1.1569808142434139</v>
      </c>
      <c r="D237">
        <v>0.96117121405655115</v>
      </c>
      <c r="E237">
        <v>0.98491219833897814</v>
      </c>
      <c r="F237">
        <v>0.99385508066554573</v>
      </c>
      <c r="G237">
        <v>1.1874927006842979</v>
      </c>
    </row>
    <row r="238" spans="1:7" x14ac:dyDescent="0.3">
      <c r="A238" s="3">
        <v>40745</v>
      </c>
      <c r="B238">
        <v>1.0663308521963191</v>
      </c>
      <c r="C238">
        <v>1.1415508466690369</v>
      </c>
      <c r="D238">
        <v>0.94520724759946761</v>
      </c>
      <c r="E238">
        <v>0.98323478234950024</v>
      </c>
      <c r="F238">
        <v>0.99208829773743079</v>
      </c>
      <c r="G238">
        <v>1.1871513290319591</v>
      </c>
    </row>
    <row r="239" spans="1:7" x14ac:dyDescent="0.3">
      <c r="A239" s="3">
        <v>40746</v>
      </c>
      <c r="B239">
        <v>1.069414321995674</v>
      </c>
      <c r="C239">
        <v>1.145499662382222</v>
      </c>
      <c r="D239">
        <v>0.95411547131390873</v>
      </c>
      <c r="E239">
        <v>0.98336593526560323</v>
      </c>
      <c r="F239">
        <v>0.9914611243054291</v>
      </c>
      <c r="G239">
        <v>1.190164440813718</v>
      </c>
    </row>
    <row r="240" spans="1:7" x14ac:dyDescent="0.3">
      <c r="A240" s="3">
        <v>40749</v>
      </c>
      <c r="B240">
        <v>1.0346630666128469</v>
      </c>
      <c r="C240">
        <v>1.1008319951898411</v>
      </c>
      <c r="D240">
        <v>0.91597955868822867</v>
      </c>
      <c r="E240">
        <v>0.98387489800252614</v>
      </c>
      <c r="F240">
        <v>0.9912480406222044</v>
      </c>
      <c r="G240">
        <v>1.1840445268168089</v>
      </c>
    </row>
    <row r="241" spans="1:7" x14ac:dyDescent="0.3">
      <c r="A241" s="3">
        <v>40750</v>
      </c>
      <c r="B241">
        <v>1.03796648547883</v>
      </c>
      <c r="C241">
        <v>1.1055185594338519</v>
      </c>
      <c r="D241">
        <v>0.9216350984220868</v>
      </c>
      <c r="E241">
        <v>0.98357235207106108</v>
      </c>
      <c r="F241">
        <v>0.99106342560920802</v>
      </c>
      <c r="G241">
        <v>1.1955878133216971</v>
      </c>
    </row>
    <row r="242" spans="1:7" x14ac:dyDescent="0.3">
      <c r="A242" s="3">
        <v>40751</v>
      </c>
      <c r="B242">
        <v>1.045734765825701</v>
      </c>
      <c r="C242">
        <v>1.12389236315743</v>
      </c>
      <c r="D242">
        <v>0.94539311525550085</v>
      </c>
      <c r="E242">
        <v>0.98324968608996632</v>
      </c>
      <c r="F242">
        <v>0.9909245330059725</v>
      </c>
      <c r="G242">
        <v>1.200287505370619</v>
      </c>
    </row>
    <row r="243" spans="1:7" x14ac:dyDescent="0.3">
      <c r="A243" s="3">
        <v>40752</v>
      </c>
      <c r="B243">
        <v>1.039094465161253</v>
      </c>
      <c r="C243">
        <v>1.1168582220069529</v>
      </c>
      <c r="D243">
        <v>0.94936552010416841</v>
      </c>
      <c r="E243">
        <v>0.9830082454944129</v>
      </c>
      <c r="F243">
        <v>0.99043366411627642</v>
      </c>
      <c r="G243">
        <v>1.1943518466849441</v>
      </c>
    </row>
    <row r="244" spans="1:7" x14ac:dyDescent="0.3">
      <c r="A244" s="3">
        <v>40753</v>
      </c>
      <c r="B244">
        <v>1.0359841553014699</v>
      </c>
      <c r="C244">
        <v>1.1043131565949991</v>
      </c>
      <c r="D244">
        <v>0.94304911759330301</v>
      </c>
      <c r="E244">
        <v>0.98357309725808439</v>
      </c>
      <c r="F244">
        <v>0.99021799237212182</v>
      </c>
      <c r="G244">
        <v>1.18861164957064</v>
      </c>
    </row>
    <row r="245" spans="1:7" x14ac:dyDescent="0.3">
      <c r="A245" s="3">
        <v>40756</v>
      </c>
      <c r="B245">
        <v>1.037950799729229</v>
      </c>
      <c r="C245">
        <v>1.1081646238603911</v>
      </c>
      <c r="D245">
        <v>0.95761494623778043</v>
      </c>
      <c r="E245">
        <v>0.98403138727742201</v>
      </c>
      <c r="F245">
        <v>0.99018175951910381</v>
      </c>
      <c r="G245">
        <v>1.201000589434037</v>
      </c>
    </row>
    <row r="246" spans="1:7" x14ac:dyDescent="0.3">
      <c r="A246" s="3">
        <v>40757</v>
      </c>
      <c r="B246">
        <v>1.03051296584062</v>
      </c>
      <c r="C246">
        <v>1.1001288435338441</v>
      </c>
      <c r="D246">
        <v>0.96250636338572382</v>
      </c>
      <c r="E246">
        <v>0.98380186967424155</v>
      </c>
      <c r="F246">
        <v>0.98989534744286634</v>
      </c>
      <c r="G246">
        <v>1.193278485169772</v>
      </c>
    </row>
    <row r="247" spans="1:7" x14ac:dyDescent="0.3">
      <c r="A247" s="3">
        <v>40758</v>
      </c>
      <c r="B247">
        <v>1.0299855760818111</v>
      </c>
      <c r="C247">
        <v>1.103562285111652</v>
      </c>
      <c r="D247">
        <v>0.97633078660224626</v>
      </c>
      <c r="E247">
        <v>0.98208421358550457</v>
      </c>
      <c r="F247">
        <v>0.989382911378755</v>
      </c>
      <c r="G247">
        <v>1.1938945245450641</v>
      </c>
    </row>
    <row r="248" spans="1:7" x14ac:dyDescent="0.3">
      <c r="A248" s="3">
        <v>40759</v>
      </c>
      <c r="B248">
        <v>1.0318814603502591</v>
      </c>
      <c r="C248">
        <v>1.1093487913760729</v>
      </c>
      <c r="D248">
        <v>0.96803489355462602</v>
      </c>
      <c r="E248">
        <v>0.98245382634906797</v>
      </c>
      <c r="F248">
        <v>0.98932252329039161</v>
      </c>
      <c r="G248">
        <v>1.1864259714455341</v>
      </c>
    </row>
    <row r="249" spans="1:7" x14ac:dyDescent="0.3">
      <c r="A249" s="3">
        <v>40760</v>
      </c>
      <c r="B249">
        <v>1.0099590567078189</v>
      </c>
      <c r="C249">
        <v>1.087777759220067</v>
      </c>
      <c r="D249">
        <v>0.94914867450546292</v>
      </c>
      <c r="E249">
        <v>0.98408951186524041</v>
      </c>
      <c r="F249">
        <v>0.99021109087630887</v>
      </c>
      <c r="G249">
        <v>1.153699499026809</v>
      </c>
    </row>
    <row r="250" spans="1:7" x14ac:dyDescent="0.3">
      <c r="A250" s="3">
        <v>40763</v>
      </c>
      <c r="B250">
        <v>0.97387486118111599</v>
      </c>
      <c r="C250">
        <v>1.0333182220546731</v>
      </c>
      <c r="D250">
        <v>0.90604596507133695</v>
      </c>
      <c r="E250">
        <v>0.98573339443866925</v>
      </c>
      <c r="F250">
        <v>0.99078477771576012</v>
      </c>
      <c r="G250">
        <v>1.147508688282094</v>
      </c>
    </row>
    <row r="251" spans="1:7" x14ac:dyDescent="0.3">
      <c r="A251" s="3">
        <v>40764</v>
      </c>
      <c r="B251">
        <v>0.97537128169305709</v>
      </c>
      <c r="C251">
        <v>1.030058003450143</v>
      </c>
      <c r="D251">
        <v>0.90740692935273648</v>
      </c>
      <c r="E251">
        <v>0.98721631661506248</v>
      </c>
      <c r="F251">
        <v>0.99076924935018107</v>
      </c>
      <c r="G251">
        <v>1.131915062951738</v>
      </c>
    </row>
    <row r="252" spans="1:7" x14ac:dyDescent="0.3">
      <c r="A252" s="3">
        <v>40765</v>
      </c>
      <c r="B252">
        <v>0.98440975918540063</v>
      </c>
      <c r="C252">
        <v>1.04475356288161</v>
      </c>
      <c r="D252">
        <v>0.92082141112789651</v>
      </c>
      <c r="E252">
        <v>0.98757028045113615</v>
      </c>
      <c r="F252">
        <v>0.99067694184368293</v>
      </c>
      <c r="G252">
        <v>1.1435615690227861</v>
      </c>
    </row>
    <row r="253" spans="1:7" x14ac:dyDescent="0.3">
      <c r="A253" s="3">
        <v>40766</v>
      </c>
      <c r="B253">
        <v>0.99933004420592808</v>
      </c>
      <c r="C253">
        <v>1.062814563136911</v>
      </c>
      <c r="D253">
        <v>0.94533219196824558</v>
      </c>
      <c r="E253">
        <v>0.98914858656651361</v>
      </c>
      <c r="F253">
        <v>0.99109103159245981</v>
      </c>
      <c r="G253">
        <v>1.152450420303365</v>
      </c>
    </row>
    <row r="254" spans="1:7" x14ac:dyDescent="0.3">
      <c r="A254" s="3">
        <v>40767</v>
      </c>
      <c r="B254">
        <v>1.0022723422588731</v>
      </c>
      <c r="C254">
        <v>1.0751005098863551</v>
      </c>
      <c r="D254">
        <v>0.95649251211495712</v>
      </c>
      <c r="E254">
        <v>0.98960836695989784</v>
      </c>
      <c r="F254">
        <v>0.99115918386361268</v>
      </c>
      <c r="G254">
        <v>1.152662881847597</v>
      </c>
    </row>
    <row r="255" spans="1:7" x14ac:dyDescent="0.3">
      <c r="A255" s="3">
        <v>40770</v>
      </c>
      <c r="B255">
        <v>1.0170929356263809</v>
      </c>
      <c r="C255">
        <v>1.090808206855908</v>
      </c>
      <c r="D255">
        <v>0.97320820998088653</v>
      </c>
      <c r="E255">
        <v>0.99046086091456798</v>
      </c>
      <c r="F255">
        <v>0.99185537225374387</v>
      </c>
      <c r="G255">
        <v>1.1596853953004449</v>
      </c>
    </row>
    <row r="256" spans="1:7" x14ac:dyDescent="0.3">
      <c r="A256" s="3">
        <v>40771</v>
      </c>
      <c r="B256">
        <v>1.01001622255081</v>
      </c>
      <c r="C256">
        <v>1.081646477203045</v>
      </c>
      <c r="D256">
        <v>0.96355754824040118</v>
      </c>
      <c r="E256">
        <v>0.98997127304025134</v>
      </c>
      <c r="F256">
        <v>0.99220562316625105</v>
      </c>
      <c r="G256">
        <v>1.1485569691198161</v>
      </c>
    </row>
    <row r="257" spans="1:7" x14ac:dyDescent="0.3">
      <c r="A257" s="3">
        <v>40772</v>
      </c>
      <c r="B257">
        <v>1.0059839391866969</v>
      </c>
      <c r="C257">
        <v>1.0769136247265061</v>
      </c>
      <c r="D257">
        <v>0.96667599446940455</v>
      </c>
      <c r="E257">
        <v>0.99041391413209923</v>
      </c>
      <c r="F257">
        <v>0.99263351590665383</v>
      </c>
      <c r="G257">
        <v>1.157762568773657</v>
      </c>
    </row>
    <row r="258" spans="1:7" x14ac:dyDescent="0.3">
      <c r="A258" s="3">
        <v>40773</v>
      </c>
      <c r="B258">
        <v>0.98794218999555916</v>
      </c>
      <c r="C258">
        <v>1.058449869128373</v>
      </c>
      <c r="D258">
        <v>0.94553354859561489</v>
      </c>
      <c r="E258">
        <v>0.98995040780359844</v>
      </c>
      <c r="F258">
        <v>0.99250670092109083</v>
      </c>
      <c r="G258">
        <v>1.153962884256561</v>
      </c>
    </row>
    <row r="259" spans="1:7" x14ac:dyDescent="0.3">
      <c r="A259" s="3">
        <v>40774</v>
      </c>
      <c r="B259">
        <v>0.9786736548424001</v>
      </c>
      <c r="C259">
        <v>1.0486477393924789</v>
      </c>
      <c r="D259">
        <v>0.94216418103096655</v>
      </c>
      <c r="E259">
        <v>0.99065311916658283</v>
      </c>
      <c r="F259">
        <v>0.99304070415961787</v>
      </c>
      <c r="G259">
        <v>1.14934628624539</v>
      </c>
    </row>
    <row r="260" spans="1:7" x14ac:dyDescent="0.3">
      <c r="A260" s="3">
        <v>40777</v>
      </c>
      <c r="B260">
        <v>0.96825936282393676</v>
      </c>
      <c r="C260">
        <v>1.0412368502050759</v>
      </c>
      <c r="D260">
        <v>0.94029001549929725</v>
      </c>
      <c r="E260">
        <v>0.99095939103316455</v>
      </c>
      <c r="F260">
        <v>0.99330554906143975</v>
      </c>
      <c r="G260">
        <v>1.1461544079328729</v>
      </c>
    </row>
    <row r="261" spans="1:7" x14ac:dyDescent="0.3">
      <c r="A261" s="3">
        <v>40778</v>
      </c>
      <c r="B261">
        <v>0.98332325959636735</v>
      </c>
      <c r="C261">
        <v>1.0581685607461471</v>
      </c>
      <c r="D261">
        <v>0.96694137217829668</v>
      </c>
      <c r="E261">
        <v>0.99094448729269824</v>
      </c>
      <c r="F261">
        <v>0.9932572385907491</v>
      </c>
      <c r="G261">
        <v>1.155236205093771</v>
      </c>
    </row>
    <row r="262" spans="1:7" x14ac:dyDescent="0.3">
      <c r="A262" s="3">
        <v>40779</v>
      </c>
      <c r="B262">
        <v>0.97949349668821539</v>
      </c>
      <c r="C262">
        <v>1.0565117283405669</v>
      </c>
      <c r="D262">
        <v>0.97084459295499625</v>
      </c>
      <c r="E262">
        <v>0.99086475228120385</v>
      </c>
      <c r="F262">
        <v>0.99298549219311427</v>
      </c>
      <c r="G262">
        <v>1.153879561519624</v>
      </c>
    </row>
    <row r="263" spans="1:7" x14ac:dyDescent="0.3">
      <c r="A263" s="3">
        <v>40780</v>
      </c>
      <c r="B263">
        <v>1.01219689031757</v>
      </c>
      <c r="C263">
        <v>1.078508898554805</v>
      </c>
      <c r="D263">
        <v>0.97368217250377154</v>
      </c>
      <c r="E263">
        <v>0.99031256869692863</v>
      </c>
      <c r="F263">
        <v>0.99244113671086787</v>
      </c>
      <c r="G263">
        <v>1.1510352297374811</v>
      </c>
    </row>
    <row r="264" spans="1:7" x14ac:dyDescent="0.3">
      <c r="A264" s="3">
        <v>40781</v>
      </c>
      <c r="B264">
        <v>1.011283282546362</v>
      </c>
      <c r="C264">
        <v>1.080955016904749</v>
      </c>
      <c r="D264">
        <v>0.98386565485821909</v>
      </c>
      <c r="E264">
        <v>0.99005100805174573</v>
      </c>
      <c r="F264">
        <v>0.99203394845790394</v>
      </c>
      <c r="G264">
        <v>1.1516245875410169</v>
      </c>
    </row>
    <row r="265" spans="1:7" x14ac:dyDescent="0.3">
      <c r="A265" s="3">
        <v>40784</v>
      </c>
      <c r="B265">
        <v>0.99440994741439592</v>
      </c>
      <c r="C265">
        <v>1.071347822663578</v>
      </c>
      <c r="D265">
        <v>0.98512852232115655</v>
      </c>
      <c r="E265">
        <v>0.98595098904947664</v>
      </c>
      <c r="F265">
        <v>0.98986170265077822</v>
      </c>
      <c r="G265">
        <v>1.158413446658354</v>
      </c>
    </row>
    <row r="266" spans="1:7" x14ac:dyDescent="0.3">
      <c r="A266" s="3">
        <v>40785</v>
      </c>
      <c r="B266">
        <v>0.99055160158474864</v>
      </c>
      <c r="C266">
        <v>1.062177980640066</v>
      </c>
      <c r="D266">
        <v>0.96463764584157252</v>
      </c>
      <c r="E266">
        <v>0.98393525815141458</v>
      </c>
      <c r="F266">
        <v>0.9879844957896563</v>
      </c>
      <c r="G266">
        <v>1.1658510491346481</v>
      </c>
    </row>
    <row r="267" spans="1:7" x14ac:dyDescent="0.3">
      <c r="A267" s="3">
        <v>40786</v>
      </c>
      <c r="B267">
        <v>0.9923070112512139</v>
      </c>
      <c r="C267">
        <v>1.0571225421306421</v>
      </c>
      <c r="D267">
        <v>0.95153397609122381</v>
      </c>
      <c r="E267">
        <v>0.98442186527763809</v>
      </c>
      <c r="F267">
        <v>0.98761181501575701</v>
      </c>
      <c r="G267">
        <v>1.169916787038672</v>
      </c>
    </row>
    <row r="268" spans="1:7" x14ac:dyDescent="0.3">
      <c r="A268" s="3">
        <v>40787</v>
      </c>
      <c r="B268">
        <v>0.9880401387875124</v>
      </c>
      <c r="C268">
        <v>1.048659669349316</v>
      </c>
      <c r="D268">
        <v>0.94766792884573081</v>
      </c>
      <c r="E268">
        <v>0.985670798728711</v>
      </c>
      <c r="F268">
        <v>0.98810182121847634</v>
      </c>
      <c r="G268">
        <v>1.164875952036597</v>
      </c>
    </row>
    <row r="269" spans="1:7" x14ac:dyDescent="0.3">
      <c r="A269" s="3">
        <v>40788</v>
      </c>
      <c r="B269">
        <v>0.97734559470951032</v>
      </c>
      <c r="C269">
        <v>1.0367077613913189</v>
      </c>
      <c r="D269">
        <v>0.9395124691382245</v>
      </c>
      <c r="E269">
        <v>0.98579300940053438</v>
      </c>
      <c r="F269">
        <v>0.9882139705254368</v>
      </c>
      <c r="G269">
        <v>1.1629310179217831</v>
      </c>
    </row>
    <row r="270" spans="1:7" x14ac:dyDescent="0.3">
      <c r="A270" s="3">
        <v>40791</v>
      </c>
      <c r="B270">
        <v>0.95641836473620401</v>
      </c>
      <c r="C270">
        <v>1.01119960487983</v>
      </c>
      <c r="D270">
        <v>0.91268557078408274</v>
      </c>
      <c r="E270">
        <v>0.9868273289888928</v>
      </c>
      <c r="F270">
        <v>0.98883510514860207</v>
      </c>
      <c r="G270">
        <v>1.1537218353140211</v>
      </c>
    </row>
    <row r="271" spans="1:7" x14ac:dyDescent="0.3">
      <c r="A271" s="3">
        <v>40792</v>
      </c>
      <c r="B271">
        <v>0.94926775435140121</v>
      </c>
      <c r="C271">
        <v>1.0032874189061181</v>
      </c>
      <c r="D271">
        <v>0.90325278724039193</v>
      </c>
      <c r="E271">
        <v>0.98765895770691048</v>
      </c>
      <c r="F271">
        <v>0.98854955575934145</v>
      </c>
      <c r="G271">
        <v>1.1521439633934929</v>
      </c>
    </row>
    <row r="272" spans="1:7" x14ac:dyDescent="0.3">
      <c r="A272" s="3">
        <v>40793</v>
      </c>
      <c r="B272">
        <v>0.96871355241794088</v>
      </c>
      <c r="C272">
        <v>1.027494017126646</v>
      </c>
      <c r="D272">
        <v>0.92893969730419612</v>
      </c>
      <c r="E272">
        <v>0.98676100734381811</v>
      </c>
      <c r="F272">
        <v>0.9872132536325593</v>
      </c>
      <c r="G272">
        <v>1.1636393755353469</v>
      </c>
    </row>
    <row r="273" spans="1:7" x14ac:dyDescent="0.3">
      <c r="A273" s="3">
        <v>40794</v>
      </c>
      <c r="B273">
        <v>0.96070162009393323</v>
      </c>
      <c r="C273">
        <v>1.016469305414053</v>
      </c>
      <c r="D273">
        <v>0.92100727878392985</v>
      </c>
      <c r="E273">
        <v>0.98647261996579583</v>
      </c>
      <c r="F273">
        <v>0.98630484424617992</v>
      </c>
      <c r="G273">
        <v>1.161431894754464</v>
      </c>
    </row>
    <row r="274" spans="1:7" x14ac:dyDescent="0.3">
      <c r="A274" s="3">
        <v>40795</v>
      </c>
      <c r="B274">
        <v>0.95895527330501529</v>
      </c>
      <c r="C274">
        <v>1.0101686180099401</v>
      </c>
      <c r="D274">
        <v>0.91031472557156878</v>
      </c>
      <c r="E274">
        <v>0.98711348080584527</v>
      </c>
      <c r="F274">
        <v>0.98599427693459718</v>
      </c>
      <c r="G274">
        <v>1.1637254426625221</v>
      </c>
    </row>
    <row r="275" spans="1:7" x14ac:dyDescent="0.3">
      <c r="A275" s="3">
        <v>40799</v>
      </c>
      <c r="B275">
        <v>0.94821506626706342</v>
      </c>
      <c r="C275">
        <v>0.99359552197140133</v>
      </c>
      <c r="D275">
        <v>0.89001281454228542</v>
      </c>
      <c r="E275">
        <v>0.98823871321104806</v>
      </c>
      <c r="F275">
        <v>0.98645150103220502</v>
      </c>
      <c r="G275">
        <v>1.1531266837977601</v>
      </c>
    </row>
    <row r="276" spans="1:7" x14ac:dyDescent="0.3">
      <c r="A276" s="3">
        <v>40800</v>
      </c>
      <c r="B276">
        <v>0.95268550490336534</v>
      </c>
      <c r="C276">
        <v>1.0050103432725781</v>
      </c>
      <c r="D276">
        <v>0.90553586161533439</v>
      </c>
      <c r="E276">
        <v>0.98836166906989475</v>
      </c>
      <c r="F276">
        <v>0.98627292482804496</v>
      </c>
      <c r="G276">
        <v>1.1397030325817059</v>
      </c>
    </row>
    <row r="277" spans="1:7" x14ac:dyDescent="0.3">
      <c r="A277" s="3">
        <v>40801</v>
      </c>
      <c r="B277">
        <v>0.9512713474337765</v>
      </c>
      <c r="C277">
        <v>1.0058146609625569</v>
      </c>
      <c r="D277">
        <v>0.90441239489442193</v>
      </c>
      <c r="E277">
        <v>0.98787357156962474</v>
      </c>
      <c r="F277">
        <v>0.98601325604808265</v>
      </c>
      <c r="G277">
        <v>1.1405987710620511</v>
      </c>
    </row>
    <row r="278" spans="1:7" x14ac:dyDescent="0.3">
      <c r="A278" s="3">
        <v>40802</v>
      </c>
      <c r="B278">
        <v>0.95299189987890609</v>
      </c>
      <c r="C278">
        <v>1.005651459153021</v>
      </c>
      <c r="D278">
        <v>0.90340251396330762</v>
      </c>
      <c r="E278">
        <v>0.98720662918375934</v>
      </c>
      <c r="F278">
        <v>0.98584416940066544</v>
      </c>
      <c r="G278">
        <v>1.143609900784194</v>
      </c>
    </row>
    <row r="279" spans="1:7" x14ac:dyDescent="0.3">
      <c r="A279" s="3">
        <v>40805</v>
      </c>
      <c r="B279">
        <v>0.93391907408065822</v>
      </c>
      <c r="C279">
        <v>0.98586419414334558</v>
      </c>
      <c r="D279">
        <v>0.88257397790859649</v>
      </c>
      <c r="E279">
        <v>0.98725804708836795</v>
      </c>
      <c r="F279">
        <v>0.98613144416387943</v>
      </c>
      <c r="G279">
        <v>1.115475326864501</v>
      </c>
    </row>
    <row r="280" spans="1:7" x14ac:dyDescent="0.3">
      <c r="A280" s="3">
        <v>40806</v>
      </c>
      <c r="B280">
        <v>0.93760522523690704</v>
      </c>
      <c r="C280">
        <v>0.9906280645076625</v>
      </c>
      <c r="D280">
        <v>0.88474243389565177</v>
      </c>
      <c r="E280">
        <v>0.98746073795870914</v>
      </c>
      <c r="F280">
        <v>0.98616422626899103</v>
      </c>
      <c r="G280">
        <v>1.1154494838564291</v>
      </c>
    </row>
    <row r="281" spans="1:7" x14ac:dyDescent="0.3">
      <c r="A281" s="3">
        <v>40807</v>
      </c>
      <c r="B281">
        <v>0.96589743750623069</v>
      </c>
      <c r="C281">
        <v>1.0200337379179361</v>
      </c>
      <c r="D281">
        <v>0.90975092701493443</v>
      </c>
      <c r="E281">
        <v>0.98737578663805159</v>
      </c>
      <c r="F281">
        <v>0.98603309784854498</v>
      </c>
      <c r="G281">
        <v>1.119251912763763</v>
      </c>
    </row>
    <row r="282" spans="1:7" x14ac:dyDescent="0.3">
      <c r="A282" s="3">
        <v>40808</v>
      </c>
      <c r="B282">
        <v>0.93615621054598264</v>
      </c>
      <c r="C282">
        <v>0.99061589595168842</v>
      </c>
      <c r="D282">
        <v>0.88072356213297587</v>
      </c>
      <c r="E282">
        <v>0.98828640518054023</v>
      </c>
      <c r="F282">
        <v>0.98621167405270505</v>
      </c>
      <c r="G282">
        <v>1.0913936836943881</v>
      </c>
    </row>
    <row r="283" spans="1:7" x14ac:dyDescent="0.3">
      <c r="A283" s="3">
        <v>40809</v>
      </c>
      <c r="B283">
        <v>0.93050585496746774</v>
      </c>
      <c r="C283">
        <v>0.9824880163583567</v>
      </c>
      <c r="D283">
        <v>0.87097480357402857</v>
      </c>
      <c r="E283">
        <v>0.99150859386934642</v>
      </c>
      <c r="F283">
        <v>0.98637385920430931</v>
      </c>
      <c r="G283">
        <v>1.0588262334433221</v>
      </c>
    </row>
    <row r="284" spans="1:7" x14ac:dyDescent="0.3">
      <c r="A284" s="3">
        <v>40812</v>
      </c>
      <c r="B284">
        <v>0.91009381472550277</v>
      </c>
      <c r="C284">
        <v>0.96666650760057549</v>
      </c>
      <c r="D284">
        <v>0.85638212737923503</v>
      </c>
      <c r="E284">
        <v>0.99472854699708257</v>
      </c>
      <c r="F284">
        <v>0.98683194598889379</v>
      </c>
      <c r="G284">
        <v>1.0225976903821621</v>
      </c>
    </row>
    <row r="285" spans="1:7" x14ac:dyDescent="0.3">
      <c r="A285" s="3">
        <v>40813</v>
      </c>
      <c r="B285">
        <v>0.91949132159760405</v>
      </c>
      <c r="C285">
        <v>0.97067640469276784</v>
      </c>
      <c r="D285">
        <v>0.8579692306421417</v>
      </c>
      <c r="E285">
        <v>0.99441482326026764</v>
      </c>
      <c r="F285">
        <v>0.98707091028141714</v>
      </c>
      <c r="G285">
        <v>1.0472988796484251</v>
      </c>
    </row>
    <row r="286" spans="1:7" x14ac:dyDescent="0.3">
      <c r="A286" s="3">
        <v>40814</v>
      </c>
      <c r="B286">
        <v>0.90997913446730849</v>
      </c>
      <c r="C286">
        <v>0.95434453238148187</v>
      </c>
      <c r="D286">
        <v>0.84416442678931169</v>
      </c>
      <c r="E286">
        <v>0.9943455208670996</v>
      </c>
      <c r="F286">
        <v>0.98720376407581634</v>
      </c>
      <c r="G286">
        <v>1.038999309938321</v>
      </c>
    </row>
    <row r="287" spans="1:7" x14ac:dyDescent="0.3">
      <c r="A287" s="3">
        <v>40815</v>
      </c>
      <c r="B287">
        <v>0.90216937402704778</v>
      </c>
      <c r="C287">
        <v>0.9236315743009641</v>
      </c>
      <c r="D287">
        <v>0.81770823114914737</v>
      </c>
      <c r="E287">
        <v>0.99534034554322259</v>
      </c>
      <c r="F287">
        <v>0.98736422385346745</v>
      </c>
      <c r="G287">
        <v>1.0149586801556501</v>
      </c>
    </row>
    <row r="288" spans="1:7" x14ac:dyDescent="0.3">
      <c r="A288" s="3">
        <v>40816</v>
      </c>
      <c r="B288">
        <v>0.89978723152096696</v>
      </c>
      <c r="C288">
        <v>0.92023583138676202</v>
      </c>
      <c r="D288">
        <v>0.81692345660145116</v>
      </c>
      <c r="E288">
        <v>0.99639105924609417</v>
      </c>
      <c r="F288">
        <v>0.98746860897763822</v>
      </c>
      <c r="G288">
        <v>1.0390026641930561</v>
      </c>
    </row>
    <row r="289" spans="1:7" x14ac:dyDescent="0.3">
      <c r="A289" s="3">
        <v>40826</v>
      </c>
      <c r="B289">
        <v>0.89132773247500907</v>
      </c>
      <c r="C289">
        <v>0.91444956372147845</v>
      </c>
      <c r="D289">
        <v>0.81579585948818245</v>
      </c>
      <c r="E289">
        <v>1.001480686615323</v>
      </c>
      <c r="F289">
        <v>0.98943122184944565</v>
      </c>
      <c r="G289">
        <v>1.0308427534528239</v>
      </c>
    </row>
    <row r="290" spans="1:7" x14ac:dyDescent="0.3">
      <c r="A290" s="3">
        <v>40827</v>
      </c>
      <c r="B290">
        <v>0.8895541970534494</v>
      </c>
      <c r="C290">
        <v>0.91095408636811548</v>
      </c>
      <c r="D290">
        <v>0.81177802032359547</v>
      </c>
      <c r="E290">
        <v>1.002876421909989</v>
      </c>
      <c r="F290">
        <v>0.98978751157078904</v>
      </c>
      <c r="G290">
        <v>1.0302641445110521</v>
      </c>
    </row>
    <row r="291" spans="1:7" x14ac:dyDescent="0.3">
      <c r="A291" s="3">
        <v>40828</v>
      </c>
      <c r="B291">
        <v>0.92188914985328585</v>
      </c>
      <c r="C291">
        <v>0.94262287259044697</v>
      </c>
      <c r="D291">
        <v>0.84274253922065689</v>
      </c>
      <c r="E291">
        <v>1.0026163516388531</v>
      </c>
      <c r="F291">
        <v>0.98992812954797782</v>
      </c>
      <c r="G291">
        <v>1.041803161964459</v>
      </c>
    </row>
    <row r="292" spans="1:7" x14ac:dyDescent="0.3">
      <c r="A292" s="3">
        <v>40829</v>
      </c>
      <c r="B292">
        <v>0.92810872385621257</v>
      </c>
      <c r="C292">
        <v>0.95483867119368759</v>
      </c>
      <c r="D292">
        <v>0.86017589275849282</v>
      </c>
      <c r="E292">
        <v>1.002216931394357</v>
      </c>
      <c r="F292">
        <v>0.99051648206603182</v>
      </c>
      <c r="G292">
        <v>1.036704466068207</v>
      </c>
    </row>
    <row r="293" spans="1:7" x14ac:dyDescent="0.3">
      <c r="A293" s="3">
        <v>40830</v>
      </c>
      <c r="B293">
        <v>0.92503466550661839</v>
      </c>
      <c r="C293">
        <v>0.95086360957546057</v>
      </c>
      <c r="D293">
        <v>0.85725983575494791</v>
      </c>
      <c r="E293">
        <v>1.0037087958150299</v>
      </c>
      <c r="F293">
        <v>0.99136622873800107</v>
      </c>
      <c r="G293">
        <v>1.0463863698944049</v>
      </c>
    </row>
    <row r="294" spans="1:7" x14ac:dyDescent="0.3">
      <c r="A294" s="3">
        <v>40833</v>
      </c>
      <c r="B294">
        <v>0.92962501298431499</v>
      </c>
      <c r="C294">
        <v>0.9537096200785945</v>
      </c>
      <c r="D294">
        <v>0.85942003095729069</v>
      </c>
      <c r="E294">
        <v>1.0037840597043839</v>
      </c>
      <c r="F294">
        <v>0.9934038953767742</v>
      </c>
      <c r="G294">
        <v>1.0400619225917289</v>
      </c>
    </row>
    <row r="295" spans="1:7" x14ac:dyDescent="0.3">
      <c r="A295" s="3">
        <v>40834</v>
      </c>
      <c r="B295">
        <v>0.90357202861359576</v>
      </c>
      <c r="C295">
        <v>0.92505457955253112</v>
      </c>
      <c r="D295">
        <v>0.83289361864706934</v>
      </c>
      <c r="E295">
        <v>1.0056731088084829</v>
      </c>
      <c r="F295">
        <v>0.99585047564246465</v>
      </c>
      <c r="G295">
        <v>1.01520254972149</v>
      </c>
    </row>
    <row r="296" spans="1:7" x14ac:dyDescent="0.3">
      <c r="A296" s="3">
        <v>40835</v>
      </c>
      <c r="B296">
        <v>0.90039026145007439</v>
      </c>
      <c r="C296">
        <v>0.91960139628214821</v>
      </c>
      <c r="D296">
        <v>0.83065907638231329</v>
      </c>
      <c r="E296">
        <v>1.006320676331742</v>
      </c>
      <c r="F296">
        <v>1.0018245829555481</v>
      </c>
      <c r="G296">
        <v>1.013007799861988</v>
      </c>
    </row>
    <row r="297" spans="1:7" x14ac:dyDescent="0.3">
      <c r="A297" s="3">
        <v>40836</v>
      </c>
      <c r="B297">
        <v>0.87858741807681562</v>
      </c>
      <c r="C297">
        <v>0.89247267443386391</v>
      </c>
      <c r="D297">
        <v>0.80434641187653011</v>
      </c>
      <c r="E297">
        <v>1.008167994962536</v>
      </c>
      <c r="F297">
        <v>1.0052943099755081</v>
      </c>
      <c r="G297">
        <v>0.98050110736146079</v>
      </c>
    </row>
    <row r="298" spans="1:7" x14ac:dyDescent="0.3">
      <c r="A298" s="3">
        <v>40837</v>
      </c>
      <c r="B298">
        <v>0.87417623671678435</v>
      </c>
      <c r="C298">
        <v>0.87606325740313473</v>
      </c>
      <c r="D298">
        <v>0.78817695839972068</v>
      </c>
      <c r="E298">
        <v>1.008375156955017</v>
      </c>
      <c r="F298">
        <v>1.006007752105172</v>
      </c>
      <c r="G298">
        <v>0.98705722694003228</v>
      </c>
    </row>
    <row r="299" spans="1:7" x14ac:dyDescent="0.3">
      <c r="A299" s="3">
        <v>40840</v>
      </c>
      <c r="B299">
        <v>0.89815521641803009</v>
      </c>
      <c r="C299">
        <v>0.8915889032313481</v>
      </c>
      <c r="D299">
        <v>0.79758908998163003</v>
      </c>
      <c r="E299">
        <v>1.0083662147107371</v>
      </c>
      <c r="F299">
        <v>1.006076767063302</v>
      </c>
      <c r="G299">
        <v>1.017273039689677</v>
      </c>
    </row>
    <row r="300" spans="1:7" x14ac:dyDescent="0.3">
      <c r="A300" s="3">
        <v>40841</v>
      </c>
      <c r="B300">
        <v>0.91515020325245766</v>
      </c>
      <c r="C300">
        <v>0.9169312333427978</v>
      </c>
      <c r="D300">
        <v>0.82386664615238459</v>
      </c>
      <c r="E300">
        <v>1.0073244432521451</v>
      </c>
      <c r="F300">
        <v>1.005293447288532</v>
      </c>
      <c r="G300">
        <v>1.023752773739967</v>
      </c>
    </row>
    <row r="301" spans="1:7" x14ac:dyDescent="0.3">
      <c r="A301" s="3">
        <v>40842</v>
      </c>
      <c r="B301">
        <v>0.92429220669216827</v>
      </c>
      <c r="C301">
        <v>0.92681210079381926</v>
      </c>
      <c r="D301">
        <v>0.8375754183829307</v>
      </c>
      <c r="E301">
        <v>1.0081262644892299</v>
      </c>
      <c r="F301">
        <v>1.0056876952368461</v>
      </c>
      <c r="G301">
        <v>1.027474548067538</v>
      </c>
    </row>
    <row r="302" spans="1:7" x14ac:dyDescent="0.3">
      <c r="A302" s="3">
        <v>40843</v>
      </c>
      <c r="B302">
        <v>0.9263229884071853</v>
      </c>
      <c r="C302">
        <v>0.92791013402113509</v>
      </c>
      <c r="D302">
        <v>0.83735650758804703</v>
      </c>
      <c r="E302">
        <v>1.007783478458506</v>
      </c>
      <c r="F302">
        <v>1.0058731729368191</v>
      </c>
      <c r="G302">
        <v>1.036155892952924</v>
      </c>
    </row>
    <row r="303" spans="1:7" x14ac:dyDescent="0.3">
      <c r="A303" s="3">
        <v>40844</v>
      </c>
      <c r="B303">
        <v>0.94428805171138497</v>
      </c>
      <c r="C303">
        <v>0.9493382452942285</v>
      </c>
      <c r="D303">
        <v>0.86059099719030052</v>
      </c>
      <c r="E303">
        <v>1.0082514559091471</v>
      </c>
      <c r="F303">
        <v>1.005658363879641</v>
      </c>
      <c r="G303">
        <v>1.043227348031678</v>
      </c>
    </row>
    <row r="304" spans="1:7" x14ac:dyDescent="0.3">
      <c r="A304" s="3">
        <v>40847</v>
      </c>
      <c r="B304">
        <v>0.9395091266662623</v>
      </c>
      <c r="C304">
        <v>0.95424432074404753</v>
      </c>
      <c r="D304">
        <v>0.88059758516610886</v>
      </c>
      <c r="E304">
        <v>1.0095808695587369</v>
      </c>
      <c r="F304">
        <v>1.0064554866460369</v>
      </c>
      <c r="G304">
        <v>1.0299886382244161</v>
      </c>
    </row>
    <row r="305" spans="1:7" x14ac:dyDescent="0.3">
      <c r="A305" s="3">
        <v>40848</v>
      </c>
      <c r="B305">
        <v>0.94028539698540814</v>
      </c>
      <c r="C305">
        <v>0.9543562237391825</v>
      </c>
      <c r="D305">
        <v>0.8811768726940794</v>
      </c>
      <c r="E305">
        <v>1.0113111938268711</v>
      </c>
      <c r="F305">
        <v>1.0075157289403009</v>
      </c>
      <c r="G305">
        <v>1.0238232893224619</v>
      </c>
    </row>
    <row r="306" spans="1:7" x14ac:dyDescent="0.3">
      <c r="A306" s="3">
        <v>40849</v>
      </c>
      <c r="B306">
        <v>0.95592095218774376</v>
      </c>
      <c r="C306">
        <v>0.9717620307649727</v>
      </c>
      <c r="D306">
        <v>0.90976744858435965</v>
      </c>
      <c r="E306">
        <v>1.0126689245833469</v>
      </c>
      <c r="F306">
        <v>1.008820111648949</v>
      </c>
      <c r="G306">
        <v>1.033816452741448</v>
      </c>
    </row>
    <row r="307" spans="1:7" x14ac:dyDescent="0.3">
      <c r="A307" s="3">
        <v>40850</v>
      </c>
      <c r="B307">
        <v>0.95658707368746876</v>
      </c>
      <c r="C307">
        <v>0.97768811752439089</v>
      </c>
      <c r="D307">
        <v>0.90626797366048795</v>
      </c>
      <c r="E307">
        <v>1.0136130765418849</v>
      </c>
      <c r="F307">
        <v>1.009467126881413</v>
      </c>
      <c r="G307">
        <v>1.0186844948355149</v>
      </c>
    </row>
    <row r="308" spans="1:7" x14ac:dyDescent="0.3">
      <c r="A308" s="3">
        <v>40851</v>
      </c>
      <c r="B308">
        <v>0.96336506037619307</v>
      </c>
      <c r="C308">
        <v>0.98568405179510066</v>
      </c>
      <c r="D308">
        <v>0.91101276187978286</v>
      </c>
      <c r="E308">
        <v>1.014370931744595</v>
      </c>
      <c r="F308">
        <v>1.0105592885938119</v>
      </c>
      <c r="G308">
        <v>1.041816426517274</v>
      </c>
    </row>
    <row r="309" spans="1:7" x14ac:dyDescent="0.3">
      <c r="A309" s="3">
        <v>40854</v>
      </c>
      <c r="B309">
        <v>0.95378002165330589</v>
      </c>
      <c r="C309">
        <v>0.98177985412048774</v>
      </c>
      <c r="D309">
        <v>0.90740383155846926</v>
      </c>
      <c r="E309">
        <v>1.014570641866843</v>
      </c>
      <c r="F309">
        <v>1.011940450443378</v>
      </c>
      <c r="G309">
        <v>1.029921934295029</v>
      </c>
    </row>
    <row r="310" spans="1:7" x14ac:dyDescent="0.3">
      <c r="A310" s="3">
        <v>40855</v>
      </c>
      <c r="B310">
        <v>0.95080391209566495</v>
      </c>
      <c r="C310">
        <v>0.96812912030884268</v>
      </c>
      <c r="D310">
        <v>0.89047128809383425</v>
      </c>
      <c r="E310">
        <v>1.0164231768067991</v>
      </c>
      <c r="F310">
        <v>1.0134743078878059</v>
      </c>
      <c r="G310">
        <v>1.029238886058101</v>
      </c>
    </row>
    <row r="311" spans="1:7" x14ac:dyDescent="0.3">
      <c r="A311" s="3">
        <v>40856</v>
      </c>
      <c r="B311">
        <v>0.95915012517228182</v>
      </c>
      <c r="C311">
        <v>0.98446075402099187</v>
      </c>
      <c r="D311">
        <v>0.92017190692986905</v>
      </c>
      <c r="E311">
        <v>1.0192735171709719</v>
      </c>
      <c r="F311">
        <v>1.014076463397485</v>
      </c>
      <c r="G311">
        <v>1.030183032532916</v>
      </c>
    </row>
    <row r="312" spans="1:7" x14ac:dyDescent="0.3">
      <c r="A312" s="3">
        <v>40857</v>
      </c>
      <c r="B312">
        <v>0.94100136431164316</v>
      </c>
      <c r="C312">
        <v>0.96975541202491933</v>
      </c>
      <c r="D312">
        <v>0.92445615640143697</v>
      </c>
      <c r="E312">
        <v>1.023724519261221</v>
      </c>
      <c r="F312">
        <v>1.01663433028316</v>
      </c>
      <c r="G312">
        <v>1.001059410864797</v>
      </c>
    </row>
    <row r="313" spans="1:7" x14ac:dyDescent="0.3">
      <c r="A313" s="3">
        <v>40858</v>
      </c>
      <c r="B313">
        <v>0.93940281214118848</v>
      </c>
      <c r="C313">
        <v>0.96922405174738069</v>
      </c>
      <c r="D313">
        <v>0.92024418879610415</v>
      </c>
      <c r="E313">
        <v>1.0232662292418839</v>
      </c>
      <c r="F313">
        <v>1.019463080879492</v>
      </c>
      <c r="G313">
        <v>1.0107163102466079</v>
      </c>
    </row>
    <row r="314" spans="1:7" x14ac:dyDescent="0.3">
      <c r="A314" s="3">
        <v>40861</v>
      </c>
      <c r="B314">
        <v>0.95864155831299425</v>
      </c>
      <c r="C314">
        <v>0.99246909544681261</v>
      </c>
      <c r="D314">
        <v>0.9458360998357136</v>
      </c>
      <c r="E314">
        <v>1.0239436042460759</v>
      </c>
      <c r="F314">
        <v>1.019671851127834</v>
      </c>
      <c r="G314">
        <v>1.033345866048752</v>
      </c>
    </row>
    <row r="315" spans="1:7" x14ac:dyDescent="0.3">
      <c r="A315" s="3">
        <v>40862</v>
      </c>
      <c r="B315">
        <v>0.95671918255633093</v>
      </c>
      <c r="C315">
        <v>1.0003662496749091</v>
      </c>
      <c r="D315">
        <v>0.95099599248681632</v>
      </c>
      <c r="E315">
        <v>1.022485273241452</v>
      </c>
      <c r="F315">
        <v>1.019414770408801</v>
      </c>
      <c r="G315">
        <v>1.027625565763671</v>
      </c>
    </row>
    <row r="316" spans="1:7" x14ac:dyDescent="0.3">
      <c r="A316" s="3">
        <v>40863</v>
      </c>
      <c r="B316">
        <v>0.93072824403958943</v>
      </c>
      <c r="C316">
        <v>0.97547033854831511</v>
      </c>
      <c r="D316">
        <v>0.92263465337231043</v>
      </c>
      <c r="E316">
        <v>1.0226581566308599</v>
      </c>
      <c r="F316">
        <v>1.0191464747590731</v>
      </c>
      <c r="G316">
        <v>1.0192116464603309</v>
      </c>
    </row>
    <row r="317" spans="1:7" x14ac:dyDescent="0.3">
      <c r="A317" s="3">
        <v>40864</v>
      </c>
      <c r="B317">
        <v>0.92790515768361215</v>
      </c>
      <c r="C317">
        <v>0.97337376793370756</v>
      </c>
      <c r="D317">
        <v>0.92762313474062685</v>
      </c>
      <c r="E317">
        <v>1.022195395489383</v>
      </c>
      <c r="F317">
        <v>1.017647987480687</v>
      </c>
      <c r="G317">
        <v>1.0273808576341461</v>
      </c>
    </row>
    <row r="318" spans="1:7" x14ac:dyDescent="0.3">
      <c r="A318" s="3">
        <v>40865</v>
      </c>
      <c r="B318">
        <v>0.90855173125361199</v>
      </c>
      <c r="C318">
        <v>0.94562993751088598</v>
      </c>
      <c r="D318">
        <v>0.89752393304220957</v>
      </c>
      <c r="E318">
        <v>1.0220597714511399</v>
      </c>
      <c r="F318">
        <v>1.0181440324922419</v>
      </c>
      <c r="G318">
        <v>1.017110053402785</v>
      </c>
    </row>
    <row r="319" spans="1:7" x14ac:dyDescent="0.3">
      <c r="A319" s="3">
        <v>40868</v>
      </c>
      <c r="B319">
        <v>0.90966437375864717</v>
      </c>
      <c r="C319">
        <v>0.94643592539482191</v>
      </c>
      <c r="D319">
        <v>0.8912705190147775</v>
      </c>
      <c r="E319">
        <v>1.021468838141653</v>
      </c>
      <c r="F319">
        <v>1.0170380677882169</v>
      </c>
      <c r="G319">
        <v>1.0087106183812551</v>
      </c>
    </row>
    <row r="320" spans="1:7" x14ac:dyDescent="0.3">
      <c r="A320" s="3">
        <v>40869</v>
      </c>
      <c r="B320">
        <v>0.90959047644941549</v>
      </c>
      <c r="C320">
        <v>0.94435868131029099</v>
      </c>
      <c r="D320">
        <v>0.89674122369069142</v>
      </c>
      <c r="E320">
        <v>1.021559750958497</v>
      </c>
      <c r="F320">
        <v>1.016664524327342</v>
      </c>
      <c r="G320">
        <v>1.005642008930246</v>
      </c>
    </row>
    <row r="321" spans="1:7" x14ac:dyDescent="0.3">
      <c r="A321" s="3">
        <v>40870</v>
      </c>
      <c r="B321">
        <v>0.90071443360849623</v>
      </c>
      <c r="C321">
        <v>0.94072362346193028</v>
      </c>
      <c r="D321">
        <v>0.89300218601015457</v>
      </c>
      <c r="E321">
        <v>1.0231350763257809</v>
      </c>
      <c r="F321">
        <v>1.0170156379268249</v>
      </c>
      <c r="G321">
        <v>0.99733695043966653</v>
      </c>
    </row>
    <row r="322" spans="1:7" x14ac:dyDescent="0.3">
      <c r="A322" s="3">
        <v>40871</v>
      </c>
      <c r="B322">
        <v>0.90242383174279828</v>
      </c>
      <c r="C322">
        <v>0.93895274066898426</v>
      </c>
      <c r="D322">
        <v>0.89644177024486005</v>
      </c>
      <c r="E322">
        <v>1.0233154115854231</v>
      </c>
      <c r="F322">
        <v>1.0174909784509421</v>
      </c>
      <c r="G322">
        <v>0.99639432862609412</v>
      </c>
    </row>
    <row r="323" spans="1:7" x14ac:dyDescent="0.3">
      <c r="A323" s="3">
        <v>40872</v>
      </c>
      <c r="B323">
        <v>0.89582117687739249</v>
      </c>
      <c r="C323">
        <v>0.93324616511537462</v>
      </c>
      <c r="D323">
        <v>0.89164328692493322</v>
      </c>
      <c r="E323">
        <v>1.023635096818424</v>
      </c>
      <c r="F323">
        <v>1.017702336760214</v>
      </c>
      <c r="G323">
        <v>0.98799131065064305</v>
      </c>
    </row>
    <row r="324" spans="1:7" x14ac:dyDescent="0.3">
      <c r="A324" s="3">
        <v>40875</v>
      </c>
      <c r="B324">
        <v>0.89698819664771123</v>
      </c>
      <c r="C324">
        <v>0.93418672291243643</v>
      </c>
      <c r="D324">
        <v>0.89509422973861841</v>
      </c>
      <c r="E324">
        <v>1.0232356765739281</v>
      </c>
      <c r="F324">
        <v>1.018245829555483</v>
      </c>
      <c r="G324">
        <v>1.002027951919503</v>
      </c>
    </row>
    <row r="325" spans="1:7" x14ac:dyDescent="0.3">
      <c r="A325" s="3">
        <v>40876</v>
      </c>
      <c r="B325">
        <v>0.90927467002411422</v>
      </c>
      <c r="C325">
        <v>0.94977201852483695</v>
      </c>
      <c r="D325">
        <v>0.90900952158697934</v>
      </c>
      <c r="E325">
        <v>1.022994981165398</v>
      </c>
      <c r="F325">
        <v>1.017293423133296</v>
      </c>
      <c r="G325">
        <v>1.006869742396286</v>
      </c>
    </row>
    <row r="326" spans="1:7" x14ac:dyDescent="0.3">
      <c r="A326" s="3">
        <v>40877</v>
      </c>
      <c r="B326">
        <v>0.8789318074236121</v>
      </c>
      <c r="C326">
        <v>0.91143486362866333</v>
      </c>
      <c r="D326">
        <v>0.86542871923761211</v>
      </c>
      <c r="E326">
        <v>1.0237573074902471</v>
      </c>
      <c r="F326">
        <v>1.0172916977593429</v>
      </c>
      <c r="G326">
        <v>0.99793736203721561</v>
      </c>
    </row>
    <row r="327" spans="1:7" x14ac:dyDescent="0.3">
      <c r="A327" s="3">
        <v>40878</v>
      </c>
      <c r="B327">
        <v>0.90057570186758018</v>
      </c>
      <c r="C327">
        <v>0.92982536929181381</v>
      </c>
      <c r="D327">
        <v>0.88067399742470032</v>
      </c>
      <c r="E327">
        <v>1.03005339265022</v>
      </c>
      <c r="F327">
        <v>1.0231838498096479</v>
      </c>
      <c r="G327">
        <v>1.026662284790254</v>
      </c>
    </row>
    <row r="328" spans="1:7" x14ac:dyDescent="0.3">
      <c r="A328" s="3">
        <v>40879</v>
      </c>
      <c r="B328">
        <v>0.8914075555118679</v>
      </c>
      <c r="C328">
        <v>0.91074268753295651</v>
      </c>
      <c r="D328">
        <v>0.85620555310600344</v>
      </c>
      <c r="E328">
        <v>1.032551259552366</v>
      </c>
      <c r="F328">
        <v>1.0245399937368931</v>
      </c>
      <c r="G328">
        <v>1.025450788966453</v>
      </c>
    </row>
    <row r="329" spans="1:7" x14ac:dyDescent="0.3">
      <c r="A329" s="3">
        <v>40882</v>
      </c>
      <c r="B329">
        <v>0.87888475017480905</v>
      </c>
      <c r="C329">
        <v>0.8809621748788512</v>
      </c>
      <c r="D329">
        <v>0.81832882260068085</v>
      </c>
      <c r="E329">
        <v>1.0333411577970779</v>
      </c>
      <c r="F329">
        <v>1.025222379135398</v>
      </c>
      <c r="G329">
        <v>1.027430790289859</v>
      </c>
    </row>
    <row r="330" spans="1:7" x14ac:dyDescent="0.3">
      <c r="A330" s="3">
        <v>40883</v>
      </c>
      <c r="B330">
        <v>0.87712655193063693</v>
      </c>
      <c r="C330">
        <v>0.88086124744400673</v>
      </c>
      <c r="D330">
        <v>0.82411240449758416</v>
      </c>
      <c r="E330">
        <v>1.0328016423922</v>
      </c>
      <c r="F330">
        <v>1.024868677474984</v>
      </c>
      <c r="G330">
        <v>1.024801969374435</v>
      </c>
    </row>
    <row r="331" spans="1:7" x14ac:dyDescent="0.3">
      <c r="A331" s="3">
        <v>40884</v>
      </c>
      <c r="B331">
        <v>0.88127002983081004</v>
      </c>
      <c r="C331">
        <v>0.8833185799533777</v>
      </c>
      <c r="D331">
        <v>0.82878904124300024</v>
      </c>
      <c r="E331">
        <v>1.032722652567728</v>
      </c>
      <c r="F331">
        <v>1.0255122419595419</v>
      </c>
      <c r="G331">
        <v>1.0317806488165431</v>
      </c>
    </row>
    <row r="332" spans="1:7" x14ac:dyDescent="0.3">
      <c r="A332" s="3">
        <v>40885</v>
      </c>
      <c r="B332">
        <v>0.88014518729830749</v>
      </c>
      <c r="C332">
        <v>0.88283804129196652</v>
      </c>
      <c r="D332">
        <v>0.83581690383723772</v>
      </c>
      <c r="E332">
        <v>1.032879141842624</v>
      </c>
      <c r="F332">
        <v>1.0261299258348009</v>
      </c>
      <c r="G332">
        <v>1.027294638040847</v>
      </c>
    </row>
    <row r="333" spans="1:7" x14ac:dyDescent="0.3">
      <c r="A333" s="3">
        <v>40886</v>
      </c>
      <c r="B333">
        <v>0.87263694182260032</v>
      </c>
      <c r="C333">
        <v>0.87418977698138678</v>
      </c>
      <c r="D333">
        <v>0.82487755968158805</v>
      </c>
      <c r="E333">
        <v>1.0333582970986139</v>
      </c>
      <c r="F333">
        <v>1.0260583228157409</v>
      </c>
      <c r="G333">
        <v>1.021445656346845</v>
      </c>
    </row>
    <row r="334" spans="1:7" x14ac:dyDescent="0.3">
      <c r="A334" s="3">
        <v>40889</v>
      </c>
      <c r="B334">
        <v>0.86365458445660725</v>
      </c>
      <c r="C334">
        <v>0.86279523660683388</v>
      </c>
      <c r="D334">
        <v>0.81657030805498787</v>
      </c>
      <c r="E334">
        <v>1.033018491815983</v>
      </c>
      <c r="F334">
        <v>1.0260971437296891</v>
      </c>
      <c r="G334">
        <v>1.0136245253348379</v>
      </c>
    </row>
    <row r="335" spans="1:7" x14ac:dyDescent="0.3">
      <c r="A335" s="3">
        <v>40890</v>
      </c>
      <c r="B335">
        <v>0.84421680355097484</v>
      </c>
      <c r="C335">
        <v>0.83280642690634743</v>
      </c>
      <c r="D335">
        <v>0.79398945304311819</v>
      </c>
      <c r="E335">
        <v>1.032810584636479</v>
      </c>
      <c r="F335">
        <v>1.0259211555864589</v>
      </c>
      <c r="G335">
        <v>1.007639315158761</v>
      </c>
    </row>
    <row r="336" spans="1:7" x14ac:dyDescent="0.3">
      <c r="A336" s="3">
        <v>40891</v>
      </c>
      <c r="B336">
        <v>0.83569491007882613</v>
      </c>
      <c r="C336">
        <v>0.81683794108032914</v>
      </c>
      <c r="D336">
        <v>0.78039839699472646</v>
      </c>
      <c r="E336">
        <v>1.0328895744609501</v>
      </c>
      <c r="F336">
        <v>1.025899588412043</v>
      </c>
      <c r="G336">
        <v>1.005886869525894</v>
      </c>
    </row>
    <row r="337" spans="1:7" x14ac:dyDescent="0.3">
      <c r="A337" s="3">
        <v>40892</v>
      </c>
      <c r="B337">
        <v>0.8159336541591985</v>
      </c>
      <c r="C337">
        <v>0.79443372073879825</v>
      </c>
      <c r="D337">
        <v>0.77089126638862238</v>
      </c>
      <c r="E337">
        <v>1.032904478201417</v>
      </c>
      <c r="F337">
        <v>1.02590562722088</v>
      </c>
      <c r="G337">
        <v>0.99167069939565466</v>
      </c>
    </row>
    <row r="338" spans="1:7" x14ac:dyDescent="0.3">
      <c r="A338" s="3">
        <v>40893</v>
      </c>
      <c r="B338">
        <v>0.8331325557384397</v>
      </c>
      <c r="C338">
        <v>0.81773030185176787</v>
      </c>
      <c r="D338">
        <v>0.80416157681858591</v>
      </c>
      <c r="E338">
        <v>1.0334983922589971</v>
      </c>
      <c r="F338">
        <v>1.026458609572892</v>
      </c>
      <c r="G338">
        <v>1.0052727359771569</v>
      </c>
    </row>
    <row r="339" spans="1:7" x14ac:dyDescent="0.3">
      <c r="A339" s="3">
        <v>40896</v>
      </c>
      <c r="B339">
        <v>0.83113837410582514</v>
      </c>
      <c r="C339">
        <v>0.81955105186429433</v>
      </c>
      <c r="D339">
        <v>0.8193046277948558</v>
      </c>
      <c r="E339">
        <v>1.033735361732411</v>
      </c>
      <c r="F339">
        <v>1.027129780040702</v>
      </c>
      <c r="G339">
        <v>1.0013304194007651</v>
      </c>
    </row>
    <row r="340" spans="1:7" x14ac:dyDescent="0.3">
      <c r="A340" s="3">
        <v>40897</v>
      </c>
      <c r="B340">
        <v>0.82858159692085243</v>
      </c>
      <c r="C340">
        <v>0.817070336639522</v>
      </c>
      <c r="D340">
        <v>0.80689073356800844</v>
      </c>
      <c r="E340">
        <v>1.0340386528508989</v>
      </c>
      <c r="F340">
        <v>1.027304905496955</v>
      </c>
      <c r="G340">
        <v>1.002128350862364</v>
      </c>
    </row>
    <row r="341" spans="1:7" x14ac:dyDescent="0.3">
      <c r="A341" s="3">
        <v>40898</v>
      </c>
      <c r="B341">
        <v>0.81534805284075906</v>
      </c>
      <c r="C341">
        <v>0.79749399326673232</v>
      </c>
      <c r="D341">
        <v>0.78615513134131387</v>
      </c>
      <c r="E341">
        <v>1.033912716243959</v>
      </c>
      <c r="F341">
        <v>1.0272065591816211</v>
      </c>
      <c r="G341">
        <v>1.006446191502941</v>
      </c>
    </row>
    <row r="342" spans="1:7" x14ac:dyDescent="0.3">
      <c r="A342" s="3">
        <v>40899</v>
      </c>
      <c r="B342">
        <v>0.81612432315990469</v>
      </c>
      <c r="C342">
        <v>0.78707269877097585</v>
      </c>
      <c r="D342">
        <v>0.78260196131681026</v>
      </c>
      <c r="E342">
        <v>1.033984254198197</v>
      </c>
      <c r="F342">
        <v>1.0273661562722951</v>
      </c>
      <c r="G342">
        <v>1.009411810086976</v>
      </c>
    </row>
    <row r="343" spans="1:7" x14ac:dyDescent="0.3">
      <c r="A343" s="3">
        <v>40900</v>
      </c>
      <c r="B343">
        <v>0.82233727429077763</v>
      </c>
      <c r="C343">
        <v>0.79391333602155023</v>
      </c>
      <c r="D343">
        <v>0.78626355414066673</v>
      </c>
      <c r="E343">
        <v>1.0339134614309831</v>
      </c>
      <c r="F343">
        <v>1.0275317921718059</v>
      </c>
      <c r="G343">
        <v>1.016626049691149</v>
      </c>
    </row>
    <row r="344" spans="1:7" x14ac:dyDescent="0.3">
      <c r="A344" s="3">
        <v>40903</v>
      </c>
      <c r="B344">
        <v>0.81416081588206557</v>
      </c>
      <c r="C344">
        <v>0.78930312350129916</v>
      </c>
      <c r="D344">
        <v>0.77759695837906873</v>
      </c>
      <c r="E344">
        <v>1.034592326809221</v>
      </c>
      <c r="F344">
        <v>1.0282184910051939</v>
      </c>
      <c r="G344">
        <v>1.0092278597079909</v>
      </c>
    </row>
    <row r="345" spans="1:7" x14ac:dyDescent="0.3">
      <c r="A345" s="3">
        <v>40904</v>
      </c>
      <c r="B345">
        <v>0.80347115181505036</v>
      </c>
      <c r="C345">
        <v>0.76927892954883292</v>
      </c>
      <c r="D345">
        <v>0.75087745022619057</v>
      </c>
      <c r="E345">
        <v>1.0347920369314689</v>
      </c>
      <c r="F345">
        <v>1.028392753774471</v>
      </c>
      <c r="G345">
        <v>1.008577591687791</v>
      </c>
    </row>
    <row r="346" spans="1:7" x14ac:dyDescent="0.3">
      <c r="A346" s="3">
        <v>40905</v>
      </c>
      <c r="B346">
        <v>0.80447957122829172</v>
      </c>
      <c r="C346">
        <v>0.76528263260743523</v>
      </c>
      <c r="D346">
        <v>0.74094488920738799</v>
      </c>
      <c r="E346">
        <v>1.034925425408642</v>
      </c>
      <c r="F346">
        <v>1.0286230911972289</v>
      </c>
      <c r="G346">
        <v>1.012268949023561</v>
      </c>
    </row>
    <row r="347" spans="1:7" x14ac:dyDescent="0.3">
      <c r="A347" s="3">
        <v>40906</v>
      </c>
      <c r="B347">
        <v>0.80567621963674585</v>
      </c>
      <c r="C347">
        <v>0.76523061799562409</v>
      </c>
      <c r="D347">
        <v>0.73990712812786863</v>
      </c>
      <c r="E347">
        <v>1.0356013100387871</v>
      </c>
      <c r="F347">
        <v>1.0288620554897521</v>
      </c>
      <c r="G347">
        <v>1.004318755437323</v>
      </c>
    </row>
    <row r="348" spans="1:7" x14ac:dyDescent="0.3">
      <c r="A348" s="3">
        <v>40907</v>
      </c>
      <c r="B348">
        <v>0.81766048090416854</v>
      </c>
      <c r="C348">
        <v>0.77944969495100369</v>
      </c>
      <c r="D348">
        <v>0.75328443637182207</v>
      </c>
      <c r="E348">
        <v>1.03620938264981</v>
      </c>
      <c r="F348">
        <v>1.029524599087795</v>
      </c>
      <c r="G348">
        <v>1.0086839368095</v>
      </c>
    </row>
    <row r="349" spans="1:7" x14ac:dyDescent="0.3">
      <c r="A349" s="3">
        <v>40912</v>
      </c>
      <c r="B349">
        <v>0.80128142117074252</v>
      </c>
      <c r="C349">
        <v>0.76166427669864689</v>
      </c>
      <c r="D349">
        <v>0.73015733697083218</v>
      </c>
      <c r="E349">
        <v>1.036641591123332</v>
      </c>
      <c r="F349">
        <v>1.030443360717894</v>
      </c>
      <c r="G349">
        <v>1.01050857515223</v>
      </c>
    </row>
    <row r="350" spans="1:7" x14ac:dyDescent="0.3">
      <c r="A350" s="3">
        <v>40913</v>
      </c>
      <c r="B350">
        <v>0.79348455790237615</v>
      </c>
      <c r="C350">
        <v>0.73354155084666905</v>
      </c>
      <c r="D350">
        <v>0.6886448285938801</v>
      </c>
      <c r="E350">
        <v>1.0366319036920291</v>
      </c>
      <c r="F350">
        <v>1.031496701516345</v>
      </c>
      <c r="G350">
        <v>1.020241860062322</v>
      </c>
    </row>
    <row r="351" spans="1:7" x14ac:dyDescent="0.3">
      <c r="A351" s="3">
        <v>40914</v>
      </c>
      <c r="B351">
        <v>0.79843986048745741</v>
      </c>
      <c r="C351">
        <v>0.73668581027073843</v>
      </c>
      <c r="D351">
        <v>0.69082567575800446</v>
      </c>
      <c r="E351">
        <v>1.0377787465209081</v>
      </c>
      <c r="F351">
        <v>1.0337862727522911</v>
      </c>
      <c r="G351">
        <v>1.01998487840979</v>
      </c>
    </row>
    <row r="352" spans="1:7" x14ac:dyDescent="0.3">
      <c r="A352" s="3">
        <v>40917</v>
      </c>
      <c r="B352">
        <v>0.82561768739067909</v>
      </c>
      <c r="C352">
        <v>0.76659612085523476</v>
      </c>
      <c r="D352">
        <v>0.71498950364042457</v>
      </c>
      <c r="E352">
        <v>1.038588764815249</v>
      </c>
      <c r="F352">
        <v>1.0357402587543321</v>
      </c>
      <c r="G352">
        <v>1.019153709333092</v>
      </c>
    </row>
    <row r="353" spans="1:7" x14ac:dyDescent="0.3">
      <c r="A353" s="3">
        <v>40918</v>
      </c>
      <c r="B353">
        <v>0.85307785778671985</v>
      </c>
      <c r="C353">
        <v>0.7982074046856098</v>
      </c>
      <c r="D353">
        <v>0.73980799871131753</v>
      </c>
      <c r="E353">
        <v>1.0391029438613359</v>
      </c>
      <c r="F353">
        <v>1.0383731794069719</v>
      </c>
      <c r="G353">
        <v>1.026821002025665</v>
      </c>
    </row>
    <row r="354" spans="1:7" x14ac:dyDescent="0.3">
      <c r="A354" s="3">
        <v>40919</v>
      </c>
      <c r="B354">
        <v>0.84898527142969693</v>
      </c>
      <c r="C354">
        <v>0.79852975211935684</v>
      </c>
      <c r="D354">
        <v>0.74133934167741433</v>
      </c>
      <c r="E354">
        <v>1.038617081922135</v>
      </c>
      <c r="F354">
        <v>1.0403633982620311</v>
      </c>
      <c r="G354">
        <v>1.0319055948054181</v>
      </c>
    </row>
    <row r="355" spans="1:7" x14ac:dyDescent="0.3">
      <c r="A355" s="3">
        <v>40920</v>
      </c>
      <c r="B355">
        <v>0.84884967683870105</v>
      </c>
      <c r="C355">
        <v>0.79830785492218082</v>
      </c>
      <c r="D355">
        <v>0.73303105745272501</v>
      </c>
      <c r="E355">
        <v>1.038598452246553</v>
      </c>
      <c r="F355">
        <v>1.041989563212957</v>
      </c>
      <c r="G355">
        <v>1.033836197104546</v>
      </c>
    </row>
    <row r="356" spans="1:7" x14ac:dyDescent="0.3">
      <c r="A356" s="3">
        <v>40921</v>
      </c>
      <c r="B356">
        <v>0.83459830189560535</v>
      </c>
      <c r="C356">
        <v>0.77155826710218955</v>
      </c>
      <c r="D356">
        <v>0.68779086997421601</v>
      </c>
      <c r="E356">
        <v>1.0383957613762109</v>
      </c>
      <c r="F356">
        <v>1.042079282658525</v>
      </c>
      <c r="G356">
        <v>1.031757016567274</v>
      </c>
    </row>
    <row r="357" spans="1:7" x14ac:dyDescent="0.3">
      <c r="A357" s="3">
        <v>40924</v>
      </c>
      <c r="B357">
        <v>0.81762806368832619</v>
      </c>
      <c r="C357">
        <v>0.7469484363405573</v>
      </c>
      <c r="D357">
        <v>0.65457218944870621</v>
      </c>
      <c r="E357">
        <v>1.0381401622272151</v>
      </c>
      <c r="F357">
        <v>1.0424769813547461</v>
      </c>
      <c r="G357">
        <v>1.030684722314972</v>
      </c>
    </row>
    <row r="358" spans="1:7" x14ac:dyDescent="0.3">
      <c r="A358" s="3">
        <v>40925</v>
      </c>
      <c r="B358">
        <v>0.85769713675812509</v>
      </c>
      <c r="C358">
        <v>0.78854151505679848</v>
      </c>
      <c r="D358">
        <v>0.68429242764843345</v>
      </c>
      <c r="E358">
        <v>1.0386148463610649</v>
      </c>
      <c r="F358">
        <v>1.0426495187500699</v>
      </c>
      <c r="G358">
        <v>1.0451585601953031</v>
      </c>
    </row>
    <row r="359" spans="1:7" x14ac:dyDescent="0.3">
      <c r="A359" s="3">
        <v>40926</v>
      </c>
      <c r="B359">
        <v>0.84430778089866099</v>
      </c>
      <c r="C359">
        <v>0.77254869211883181</v>
      </c>
      <c r="D359">
        <v>0.64528190444130751</v>
      </c>
      <c r="E359">
        <v>1.0386096300519021</v>
      </c>
      <c r="F359">
        <v>1.0427582173091241</v>
      </c>
      <c r="G359">
        <v>1.0445108840992161</v>
      </c>
    </row>
    <row r="360" spans="1:7" x14ac:dyDescent="0.3">
      <c r="A360" s="3">
        <v>40927</v>
      </c>
      <c r="B360">
        <v>0.86039822283942735</v>
      </c>
      <c r="C360">
        <v>0.78040170550662946</v>
      </c>
      <c r="D360">
        <v>0.65342703816792314</v>
      </c>
      <c r="E360">
        <v>1.039506835227971</v>
      </c>
      <c r="F360">
        <v>1.0436165908508599</v>
      </c>
      <c r="G360">
        <v>1.0509589051956489</v>
      </c>
    </row>
    <row r="361" spans="1:7" x14ac:dyDescent="0.3">
      <c r="A361" s="3">
        <v>40928</v>
      </c>
      <c r="B361">
        <v>0.87285479945594846</v>
      </c>
      <c r="C361">
        <v>0.79110001360015081</v>
      </c>
      <c r="D361">
        <v>0.66745385060990403</v>
      </c>
      <c r="E361">
        <v>1.0399129621556771</v>
      </c>
      <c r="F361">
        <v>1.0441204000452049</v>
      </c>
      <c r="G361">
        <v>1.0614335566352191</v>
      </c>
    </row>
    <row r="362" spans="1:7" x14ac:dyDescent="0.3">
      <c r="A362" s="3">
        <v>40938</v>
      </c>
      <c r="B362">
        <v>0.85773861685151442</v>
      </c>
      <c r="C362">
        <v>0.78556594522241019</v>
      </c>
      <c r="D362">
        <v>0.67247537511707078</v>
      </c>
      <c r="E362">
        <v>1.040704350774436</v>
      </c>
      <c r="F362">
        <v>1.04707337756617</v>
      </c>
      <c r="G362">
        <v>1.059222645366539</v>
      </c>
    </row>
    <row r="363" spans="1:7" x14ac:dyDescent="0.3">
      <c r="A363" s="3">
        <v>40939</v>
      </c>
      <c r="B363">
        <v>0.85897256248679787</v>
      </c>
      <c r="C363">
        <v>0.78606342442253041</v>
      </c>
      <c r="D363">
        <v>0.66982676101859606</v>
      </c>
      <c r="E363">
        <v>1.040839229625655</v>
      </c>
      <c r="F363">
        <v>1.048294079638086</v>
      </c>
      <c r="G363">
        <v>1.0620634704278229</v>
      </c>
    </row>
    <row r="364" spans="1:7" x14ac:dyDescent="0.3">
      <c r="A364" s="3">
        <v>40940</v>
      </c>
      <c r="B364">
        <v>0.84667981481055454</v>
      </c>
      <c r="C364">
        <v>0.77932061281802278</v>
      </c>
      <c r="D364">
        <v>0.67199005401520595</v>
      </c>
      <c r="E364">
        <v>1.0398287560220421</v>
      </c>
      <c r="F364">
        <v>1.0478981063158179</v>
      </c>
      <c r="G364">
        <v>1.0566098333941669</v>
      </c>
    </row>
    <row r="365" spans="1:7" x14ac:dyDescent="0.3">
      <c r="A365" s="3">
        <v>40941</v>
      </c>
      <c r="B365">
        <v>0.86663348259195505</v>
      </c>
      <c r="C365">
        <v>0.79409443276634217</v>
      </c>
      <c r="D365">
        <v>0.68709283366600205</v>
      </c>
      <c r="E365">
        <v>1.03941890315922</v>
      </c>
      <c r="F365">
        <v>1.047771291330255</v>
      </c>
      <c r="G365">
        <v>1.061470682136489</v>
      </c>
    </row>
    <row r="366" spans="1:7" x14ac:dyDescent="0.3">
      <c r="A366" s="3">
        <v>40942</v>
      </c>
      <c r="B366">
        <v>0.8735533381715157</v>
      </c>
      <c r="C366">
        <v>0.80719280957641493</v>
      </c>
      <c r="D366">
        <v>0.70221316748431217</v>
      </c>
      <c r="E366">
        <v>1.0397698862472009</v>
      </c>
      <c r="F366">
        <v>1.0478230525488521</v>
      </c>
      <c r="G366">
        <v>1.0649701608548101</v>
      </c>
    </row>
    <row r="367" spans="1:7" x14ac:dyDescent="0.3">
      <c r="A367" s="3">
        <v>40945</v>
      </c>
      <c r="B367">
        <v>0.87293706249830072</v>
      </c>
      <c r="C367">
        <v>0.81419688723566197</v>
      </c>
      <c r="D367">
        <v>0.70888684893399734</v>
      </c>
      <c r="E367">
        <v>1.0386774420710241</v>
      </c>
      <c r="F367">
        <v>1.0479861003874329</v>
      </c>
      <c r="G367">
        <v>1.0751213554116481</v>
      </c>
    </row>
    <row r="368" spans="1:7" x14ac:dyDescent="0.3">
      <c r="A368" s="3">
        <v>40946</v>
      </c>
      <c r="B368">
        <v>0.85677446610936947</v>
      </c>
      <c r="C368">
        <v>0.80093864900396794</v>
      </c>
      <c r="D368">
        <v>0.69563964804926726</v>
      </c>
      <c r="E368">
        <v>1.0384941260632889</v>
      </c>
      <c r="F368">
        <v>1.04785152121908</v>
      </c>
      <c r="G368">
        <v>1.067864349059604</v>
      </c>
    </row>
    <row r="369" spans="1:7" x14ac:dyDescent="0.3">
      <c r="A369" s="3">
        <v>40947</v>
      </c>
      <c r="B369">
        <v>0.88127281840851679</v>
      </c>
      <c r="C369">
        <v>0.8220980976490827</v>
      </c>
      <c r="D369">
        <v>0.71487075486018103</v>
      </c>
      <c r="E369">
        <v>1.037310023883244</v>
      </c>
      <c r="F369">
        <v>1.0468102580383021</v>
      </c>
      <c r="G369">
        <v>1.0825906708417989</v>
      </c>
    </row>
    <row r="370" spans="1:7" x14ac:dyDescent="0.3">
      <c r="A370" s="3">
        <v>40948</v>
      </c>
      <c r="B370">
        <v>0.88161964776080703</v>
      </c>
      <c r="C370">
        <v>0.82790226024962243</v>
      </c>
      <c r="D370">
        <v>0.72053662057492984</v>
      </c>
      <c r="E370">
        <v>1.0364269772606181</v>
      </c>
      <c r="F370">
        <v>1.0459139262695949</v>
      </c>
      <c r="G370">
        <v>1.0759129595290871</v>
      </c>
    </row>
    <row r="371" spans="1:7" x14ac:dyDescent="0.3">
      <c r="A371" s="3">
        <v>40949</v>
      </c>
      <c r="B371">
        <v>0.88315092549408358</v>
      </c>
      <c r="C371">
        <v>0.83228842818046678</v>
      </c>
      <c r="D371">
        <v>0.72163530494170469</v>
      </c>
      <c r="E371">
        <v>1.036897190272329</v>
      </c>
      <c r="F371">
        <v>1.046193436850019</v>
      </c>
      <c r="G371">
        <v>1.0717953069097339</v>
      </c>
    </row>
    <row r="372" spans="1:7" x14ac:dyDescent="0.3">
      <c r="A372" s="3">
        <v>40952</v>
      </c>
      <c r="B372">
        <v>0.88257822134753838</v>
      </c>
      <c r="C372">
        <v>0.83983913646200425</v>
      </c>
      <c r="D372">
        <v>0.73826219937197379</v>
      </c>
      <c r="E372">
        <v>1.037918841681291</v>
      </c>
      <c r="F372">
        <v>1.047144117898253</v>
      </c>
      <c r="G372">
        <v>1.0716292713003559</v>
      </c>
    </row>
    <row r="373" spans="1:7" x14ac:dyDescent="0.3">
      <c r="A373" s="3">
        <v>40953</v>
      </c>
      <c r="B373">
        <v>0.87913641931285258</v>
      </c>
      <c r="C373">
        <v>0.84097248236155875</v>
      </c>
      <c r="D373">
        <v>0.73551548845503711</v>
      </c>
      <c r="E373">
        <v>1.038041797540137</v>
      </c>
      <c r="F373">
        <v>1.0473882583126359</v>
      </c>
      <c r="G373">
        <v>1.066799906812705</v>
      </c>
    </row>
    <row r="374" spans="1:7" x14ac:dyDescent="0.3">
      <c r="A374" s="3">
        <v>40954</v>
      </c>
      <c r="B374">
        <v>0.88872215518016651</v>
      </c>
      <c r="C374">
        <v>0.85374326255687605</v>
      </c>
      <c r="D374">
        <v>0.74837649765445335</v>
      </c>
      <c r="E374">
        <v>1.037239231116029</v>
      </c>
      <c r="F374">
        <v>1.0470431835219891</v>
      </c>
      <c r="G374">
        <v>1.0659053118282911</v>
      </c>
    </row>
    <row r="375" spans="1:7" x14ac:dyDescent="0.3">
      <c r="A375" s="3">
        <v>40955</v>
      </c>
      <c r="B375">
        <v>0.88400492741680803</v>
      </c>
      <c r="C375">
        <v>0.8535173091743754</v>
      </c>
      <c r="D375">
        <v>0.74536234383244648</v>
      </c>
      <c r="E375">
        <v>1.036774979600505</v>
      </c>
      <c r="F375">
        <v>1.0465126310313679</v>
      </c>
      <c r="G375">
        <v>1.0526133151105821</v>
      </c>
    </row>
    <row r="376" spans="1:7" x14ac:dyDescent="0.3">
      <c r="A376" s="3">
        <v>40956</v>
      </c>
      <c r="B376">
        <v>0.88435768249672508</v>
      </c>
      <c r="C376">
        <v>0.85067893384361737</v>
      </c>
      <c r="D376">
        <v>0.74119581054303296</v>
      </c>
      <c r="E376">
        <v>1.036230993073487</v>
      </c>
      <c r="F376">
        <v>1.0456171619496379</v>
      </c>
      <c r="G376">
        <v>1.058021822171441</v>
      </c>
    </row>
    <row r="377" spans="1:7" x14ac:dyDescent="0.3">
      <c r="A377" s="3">
        <v>40959</v>
      </c>
      <c r="B377">
        <v>0.88561951390907712</v>
      </c>
      <c r="C377">
        <v>0.85286259314313806</v>
      </c>
      <c r="D377">
        <v>0.74460544943315532</v>
      </c>
      <c r="E377">
        <v>1.0378547555972859</v>
      </c>
      <c r="F377">
        <v>1.0476522405274811</v>
      </c>
      <c r="G377">
        <v>1.0609876694546621</v>
      </c>
    </row>
    <row r="378" spans="1:7" x14ac:dyDescent="0.3">
      <c r="A378" s="3">
        <v>40960</v>
      </c>
      <c r="B378">
        <v>0.89319991383294883</v>
      </c>
      <c r="C378">
        <v>0.86332373369473148</v>
      </c>
      <c r="D378">
        <v>0.76090294507300982</v>
      </c>
      <c r="E378">
        <v>1.0375022821352591</v>
      </c>
      <c r="F378">
        <v>1.047666043519107</v>
      </c>
      <c r="G378">
        <v>1.0698309333640701</v>
      </c>
    </row>
    <row r="379" spans="1:7" x14ac:dyDescent="0.3">
      <c r="A379" s="3">
        <v>40961</v>
      </c>
      <c r="B379">
        <v>0.90540795846134647</v>
      </c>
      <c r="C379">
        <v>0.8801931698611114</v>
      </c>
      <c r="D379">
        <v>0.78432226973320762</v>
      </c>
      <c r="E379">
        <v>1.037286923085522</v>
      </c>
      <c r="F379">
        <v>1.0479032824376771</v>
      </c>
      <c r="G379">
        <v>1.072815533980582</v>
      </c>
    </row>
    <row r="380" spans="1:7" x14ac:dyDescent="0.3">
      <c r="A380" s="3">
        <v>40962</v>
      </c>
      <c r="B380">
        <v>0.90846842249461979</v>
      </c>
      <c r="C380">
        <v>0.8830286820022285</v>
      </c>
      <c r="D380">
        <v>0.78157039582582555</v>
      </c>
      <c r="E380">
        <v>1.0374307441810211</v>
      </c>
      <c r="F380">
        <v>1.0482345542366991</v>
      </c>
      <c r="G380">
        <v>1.0723210101063689</v>
      </c>
    </row>
    <row r="381" spans="1:7" x14ac:dyDescent="0.3">
      <c r="A381" s="3">
        <v>40963</v>
      </c>
      <c r="B381">
        <v>0.92302514669661595</v>
      </c>
      <c r="C381">
        <v>0.89637520191451936</v>
      </c>
      <c r="D381">
        <v>0.78713919732020132</v>
      </c>
      <c r="E381">
        <v>1.0376334350513621</v>
      </c>
      <c r="F381">
        <v>1.048527005121773</v>
      </c>
      <c r="G381">
        <v>1.0696815165622431</v>
      </c>
    </row>
    <row r="382" spans="1:7" x14ac:dyDescent="0.3">
      <c r="A382" s="3">
        <v>40966</v>
      </c>
      <c r="B382">
        <v>0.92600753055409735</v>
      </c>
      <c r="C382">
        <v>0.89816493403926867</v>
      </c>
      <c r="D382">
        <v>0.7851597067834466</v>
      </c>
      <c r="E382">
        <v>1.036538755314115</v>
      </c>
      <c r="F382">
        <v>1.048795300771501</v>
      </c>
      <c r="G382">
        <v>1.0759194393393701</v>
      </c>
    </row>
    <row r="383" spans="1:7" x14ac:dyDescent="0.3">
      <c r="A383" s="3">
        <v>40967</v>
      </c>
      <c r="B383">
        <v>0.92806062089076935</v>
      </c>
      <c r="C383">
        <v>0.89369215462178453</v>
      </c>
      <c r="D383">
        <v>0.77214380787066916</v>
      </c>
      <c r="E383">
        <v>1.036365871924706</v>
      </c>
      <c r="F383">
        <v>1.048501987199451</v>
      </c>
      <c r="G383">
        <v>1.082787657074413</v>
      </c>
    </row>
    <row r="384" spans="1:7" x14ac:dyDescent="0.3">
      <c r="A384" s="3">
        <v>40968</v>
      </c>
      <c r="B384">
        <v>0.91818905580850285</v>
      </c>
      <c r="C384">
        <v>0.88189676769749437</v>
      </c>
      <c r="D384">
        <v>0.7593065484273015</v>
      </c>
      <c r="E384">
        <v>1.0366624563599851</v>
      </c>
      <c r="F384">
        <v>1.0477350584772369</v>
      </c>
      <c r="G384">
        <v>1.084367892219867</v>
      </c>
    </row>
    <row r="385" spans="1:7" x14ac:dyDescent="0.3">
      <c r="A385" s="3">
        <v>40969</v>
      </c>
      <c r="B385">
        <v>0.91791089518224389</v>
      </c>
      <c r="C385">
        <v>0.88655637023905243</v>
      </c>
      <c r="D385">
        <v>0.76737320469914738</v>
      </c>
      <c r="E385">
        <v>1.0367086579554301</v>
      </c>
      <c r="F385">
        <v>1.0477963092525771</v>
      </c>
      <c r="G385">
        <v>1.075404713703686</v>
      </c>
    </row>
    <row r="386" spans="1:7" x14ac:dyDescent="0.3">
      <c r="A386" s="3">
        <v>40970</v>
      </c>
      <c r="B386">
        <v>0.93415052603032722</v>
      </c>
      <c r="C386">
        <v>0.90534438206402568</v>
      </c>
      <c r="D386">
        <v>0.78236756155059051</v>
      </c>
      <c r="E386">
        <v>1.036399405340755</v>
      </c>
      <c r="F386">
        <v>1.04786446152373</v>
      </c>
      <c r="G386">
        <v>1.083682709457199</v>
      </c>
    </row>
    <row r="387" spans="1:7" x14ac:dyDescent="0.3">
      <c r="A387" s="3">
        <v>40973</v>
      </c>
      <c r="B387">
        <v>0.92814253536090818</v>
      </c>
      <c r="C387">
        <v>0.90628947324468578</v>
      </c>
      <c r="D387">
        <v>0.78412297830201638</v>
      </c>
      <c r="E387">
        <v>1.0364441165621541</v>
      </c>
      <c r="F387">
        <v>1.0478299540446649</v>
      </c>
      <c r="G387">
        <v>1.0801036434219859</v>
      </c>
    </row>
    <row r="388" spans="1:7" x14ac:dyDescent="0.3">
      <c r="A388" s="3">
        <v>40974</v>
      </c>
      <c r="B388">
        <v>0.91362589696344809</v>
      </c>
      <c r="C388">
        <v>0.89727233466869316</v>
      </c>
      <c r="D388">
        <v>0.77531285140603712</v>
      </c>
      <c r="E388">
        <v>1.037135650119789</v>
      </c>
      <c r="F388">
        <v>1.0479826496395259</v>
      </c>
      <c r="G388">
        <v>1.074177208936832</v>
      </c>
    </row>
    <row r="389" spans="1:7" x14ac:dyDescent="0.3">
      <c r="A389" s="3">
        <v>40975</v>
      </c>
      <c r="B389">
        <v>0.90733521422899666</v>
      </c>
      <c r="C389">
        <v>0.8906206679344234</v>
      </c>
      <c r="D389">
        <v>0.77369063980810193</v>
      </c>
      <c r="E389">
        <v>1.037901702379755</v>
      </c>
      <c r="F389">
        <v>1.048206085566471</v>
      </c>
      <c r="G389">
        <v>1.064893394161218</v>
      </c>
    </row>
    <row r="390" spans="1:7" x14ac:dyDescent="0.3">
      <c r="A390" s="3">
        <v>40976</v>
      </c>
      <c r="B390">
        <v>0.91876350281611496</v>
      </c>
      <c r="C390">
        <v>0.90472664889898435</v>
      </c>
      <c r="D390">
        <v>0.78653306224191499</v>
      </c>
      <c r="E390">
        <v>1.0383026129982971</v>
      </c>
      <c r="F390">
        <v>1.048721972378488</v>
      </c>
      <c r="G390">
        <v>1.0672775831801811</v>
      </c>
    </row>
    <row r="391" spans="1:7" x14ac:dyDescent="0.3">
      <c r="A391" s="3">
        <v>40977</v>
      </c>
      <c r="B391">
        <v>0.92870164519113263</v>
      </c>
      <c r="C391">
        <v>0.91815524691431671</v>
      </c>
      <c r="D391">
        <v>0.80304533828429692</v>
      </c>
      <c r="E391">
        <v>1.0383726605784891</v>
      </c>
      <c r="F391">
        <v>1.049023050133328</v>
      </c>
      <c r="G391">
        <v>1.0815128878090221</v>
      </c>
    </row>
    <row r="392" spans="1:7" x14ac:dyDescent="0.3">
      <c r="A392" s="3">
        <v>40980</v>
      </c>
      <c r="B392">
        <v>0.92525078027889962</v>
      </c>
      <c r="C392">
        <v>0.92364589024916899</v>
      </c>
      <c r="D392">
        <v>0.81167269531850994</v>
      </c>
      <c r="E392">
        <v>1.0391640491972469</v>
      </c>
      <c r="F392">
        <v>1.049564817554645</v>
      </c>
      <c r="G392">
        <v>1.0806795842065831</v>
      </c>
    </row>
    <row r="393" spans="1:7" x14ac:dyDescent="0.3">
      <c r="A393" s="3">
        <v>40981</v>
      </c>
      <c r="B393">
        <v>0.93454754978134058</v>
      </c>
      <c r="C393">
        <v>0.93293789503069569</v>
      </c>
      <c r="D393">
        <v>0.81820800862425924</v>
      </c>
      <c r="E393">
        <v>1.0390753719414729</v>
      </c>
      <c r="F393">
        <v>1.049950438633193</v>
      </c>
      <c r="G393">
        <v>1.0864585839495251</v>
      </c>
    </row>
    <row r="394" spans="1:7" x14ac:dyDescent="0.3">
      <c r="A394" s="3">
        <v>40982</v>
      </c>
      <c r="B394">
        <v>0.90806756444925951</v>
      </c>
      <c r="C394">
        <v>0.89100481254458819</v>
      </c>
      <c r="D394">
        <v>0.78111811786281105</v>
      </c>
      <c r="E394">
        <v>1.038792200872614</v>
      </c>
      <c r="F394">
        <v>1.0499426744504039</v>
      </c>
      <c r="G394">
        <v>1.0811152561568109</v>
      </c>
    </row>
    <row r="395" spans="1:7" x14ac:dyDescent="0.3">
      <c r="A395" s="3">
        <v>40983</v>
      </c>
      <c r="B395">
        <v>0.90124949195599902</v>
      </c>
      <c r="C395">
        <v>0.88019555585247888</v>
      </c>
      <c r="D395">
        <v>0.77077355020646798</v>
      </c>
      <c r="E395">
        <v>1.038327204170066</v>
      </c>
      <c r="F395">
        <v>1.050131602898283</v>
      </c>
      <c r="G395">
        <v>1.0807840997347999</v>
      </c>
    </row>
    <row r="396" spans="1:7" x14ac:dyDescent="0.3">
      <c r="A396" s="3">
        <v>40984</v>
      </c>
      <c r="B396">
        <v>0.91448617318601277</v>
      </c>
      <c r="C396">
        <v>0.90348354739652559</v>
      </c>
      <c r="D396">
        <v>0.79051785826765142</v>
      </c>
      <c r="E396">
        <v>1.0387884749374969</v>
      </c>
      <c r="F396">
        <v>1.0504870299326501</v>
      </c>
      <c r="G396">
        <v>1.0815327084051829</v>
      </c>
    </row>
    <row r="397" spans="1:7" x14ac:dyDescent="0.3">
      <c r="A397" s="3">
        <v>40987</v>
      </c>
      <c r="B397">
        <v>0.91674945256733886</v>
      </c>
      <c r="C397">
        <v>0.91376215960850649</v>
      </c>
      <c r="D397">
        <v>0.80496906852424177</v>
      </c>
      <c r="E397">
        <v>1.038803378677964</v>
      </c>
      <c r="F397">
        <v>1.0504646000712581</v>
      </c>
      <c r="G397">
        <v>1.0794501736131761</v>
      </c>
    </row>
    <row r="398" spans="1:7" x14ac:dyDescent="0.3">
      <c r="A398" s="3">
        <v>40988</v>
      </c>
      <c r="B398">
        <v>0.90086571394909321</v>
      </c>
      <c r="C398">
        <v>0.89386012841405538</v>
      </c>
      <c r="D398">
        <v>0.78021356193678226</v>
      </c>
      <c r="E398">
        <v>1.0385038134945921</v>
      </c>
      <c r="F398">
        <v>1.049991847608071</v>
      </c>
      <c r="G398">
        <v>1.0752803013462451</v>
      </c>
    </row>
    <row r="399" spans="1:7" x14ac:dyDescent="0.3">
      <c r="A399" s="3">
        <v>40989</v>
      </c>
      <c r="B399">
        <v>0.90203273371941195</v>
      </c>
      <c r="C399">
        <v>0.8971439683331226</v>
      </c>
      <c r="D399">
        <v>0.77629794998301382</v>
      </c>
      <c r="E399">
        <v>1.0382161713035929</v>
      </c>
      <c r="F399">
        <v>1.0496666146178859</v>
      </c>
      <c r="G399">
        <v>1.076806258551444</v>
      </c>
    </row>
    <row r="400" spans="1:7" x14ac:dyDescent="0.3">
      <c r="A400" s="3">
        <v>40990</v>
      </c>
      <c r="B400">
        <v>0.90062241054416992</v>
      </c>
      <c r="C400">
        <v>0.89293054617728385</v>
      </c>
      <c r="D400">
        <v>0.77532730777928416</v>
      </c>
      <c r="E400">
        <v>1.038306338933414</v>
      </c>
      <c r="F400">
        <v>1.049251662182132</v>
      </c>
      <c r="G400">
        <v>1.07258713972636</v>
      </c>
    </row>
    <row r="401" spans="1:7" x14ac:dyDescent="0.3">
      <c r="A401" s="3">
        <v>40991</v>
      </c>
      <c r="B401">
        <v>0.88988394636728496</v>
      </c>
      <c r="C401">
        <v>0.87568961115498678</v>
      </c>
      <c r="D401">
        <v>0.76194586914297457</v>
      </c>
      <c r="E401">
        <v>1.0390179925406779</v>
      </c>
      <c r="F401">
        <v>1.049392280159321</v>
      </c>
      <c r="G401">
        <v>1.076842621722093</v>
      </c>
    </row>
    <row r="402" spans="1:7" x14ac:dyDescent="0.3">
      <c r="A402" s="3">
        <v>40994</v>
      </c>
      <c r="B402">
        <v>0.89075607404510382</v>
      </c>
      <c r="C402">
        <v>0.87477100447850575</v>
      </c>
      <c r="D402">
        <v>0.76124473504049328</v>
      </c>
      <c r="E402">
        <v>1.0393719563767521</v>
      </c>
      <c r="F402">
        <v>1.0497192385234591</v>
      </c>
      <c r="G402">
        <v>1.078845035565773</v>
      </c>
    </row>
    <row r="403" spans="1:7" x14ac:dyDescent="0.3">
      <c r="A403" s="3">
        <v>40995</v>
      </c>
      <c r="B403">
        <v>0.8878632732464552</v>
      </c>
      <c r="C403">
        <v>0.8715730602486681</v>
      </c>
      <c r="D403">
        <v>0.75971752246675295</v>
      </c>
      <c r="E403">
        <v>1.0391461647086879</v>
      </c>
      <c r="F403">
        <v>1.049977181929469</v>
      </c>
      <c r="G403">
        <v>1.083165315664339</v>
      </c>
    </row>
    <row r="404" spans="1:7" x14ac:dyDescent="0.3">
      <c r="A404" s="3">
        <v>40996</v>
      </c>
      <c r="B404">
        <v>0.86268137083691498</v>
      </c>
      <c r="C404">
        <v>0.83271265744560541</v>
      </c>
      <c r="D404">
        <v>0.72125530884492539</v>
      </c>
      <c r="E404">
        <v>1.0396409688921679</v>
      </c>
      <c r="F404">
        <v>1.050430092592193</v>
      </c>
      <c r="G404">
        <v>1.0777417906902349</v>
      </c>
    </row>
    <row r="405" spans="1:7" x14ac:dyDescent="0.3">
      <c r="A405" s="3">
        <v>40997</v>
      </c>
      <c r="B405">
        <v>0.85160444304086025</v>
      </c>
      <c r="C405">
        <v>0.81736953995700445</v>
      </c>
      <c r="D405">
        <v>0.70625475640494773</v>
      </c>
      <c r="E405">
        <v>1.0403630551177581</v>
      </c>
      <c r="F405">
        <v>1.050595728491704</v>
      </c>
      <c r="G405">
        <v>1.0713940160705391</v>
      </c>
    </row>
    <row r="406" spans="1:7" x14ac:dyDescent="0.3">
      <c r="A406" s="3">
        <v>40998</v>
      </c>
      <c r="B406">
        <v>0.85570957799756409</v>
      </c>
      <c r="C406">
        <v>0.81525889199332879</v>
      </c>
      <c r="D406">
        <v>0.70063742280038532</v>
      </c>
      <c r="E406">
        <v>1.0407572590530909</v>
      </c>
      <c r="F406">
        <v>1.050458561262422</v>
      </c>
      <c r="G406">
        <v>1.0708731155568201</v>
      </c>
    </row>
    <row r="407" spans="1:7" x14ac:dyDescent="0.3">
      <c r="A407" s="3">
        <v>41004</v>
      </c>
      <c r="B407">
        <v>0.8759034120339676</v>
      </c>
      <c r="C407">
        <v>0.84262454278440413</v>
      </c>
      <c r="D407">
        <v>0.72049634924945605</v>
      </c>
      <c r="E407">
        <v>1.041011367828041</v>
      </c>
      <c r="F407">
        <v>1.051346266161362</v>
      </c>
      <c r="G407">
        <v>1.079814948815597</v>
      </c>
    </row>
    <row r="408" spans="1:7" x14ac:dyDescent="0.3">
      <c r="A408" s="3">
        <v>41005</v>
      </c>
      <c r="B408">
        <v>0.87834272038303896</v>
      </c>
      <c r="C408">
        <v>0.84798777418023297</v>
      </c>
      <c r="D408">
        <v>0.724781631319113</v>
      </c>
      <c r="E408">
        <v>1.0408660563584951</v>
      </c>
      <c r="F408">
        <v>1.051585230453886</v>
      </c>
      <c r="G408">
        <v>1.086142674139946</v>
      </c>
    </row>
    <row r="409" spans="1:7" x14ac:dyDescent="0.3">
      <c r="A409" s="3">
        <v>41008</v>
      </c>
      <c r="B409">
        <v>0.86973856386853809</v>
      </c>
      <c r="C409">
        <v>0.83817824787109918</v>
      </c>
      <c r="D409">
        <v>0.71219839100565763</v>
      </c>
      <c r="E409">
        <v>1.040519544392654</v>
      </c>
      <c r="F409">
        <v>1.0517543171013031</v>
      </c>
      <c r="G409">
        <v>1.084558246176073</v>
      </c>
    </row>
    <row r="410" spans="1:7" x14ac:dyDescent="0.3">
      <c r="A410" s="3">
        <v>41009</v>
      </c>
      <c r="B410">
        <v>0.87832808035007803</v>
      </c>
      <c r="C410">
        <v>0.84799039877073723</v>
      </c>
      <c r="D410">
        <v>0.71989124676925864</v>
      </c>
      <c r="E410">
        <v>1.0404539679346021</v>
      </c>
      <c r="F410">
        <v>1.052088176961254</v>
      </c>
      <c r="G410">
        <v>1.0857024282059891</v>
      </c>
    </row>
    <row r="411" spans="1:7" x14ac:dyDescent="0.3">
      <c r="A411" s="3">
        <v>41010</v>
      </c>
      <c r="B411">
        <v>0.87841452625899052</v>
      </c>
      <c r="C411">
        <v>0.85095809483361284</v>
      </c>
      <c r="D411">
        <v>0.72125634144301443</v>
      </c>
      <c r="E411">
        <v>1.040682740350759</v>
      </c>
      <c r="F411">
        <v>1.0523952935249301</v>
      </c>
      <c r="G411">
        <v>1.0737894113496389</v>
      </c>
    </row>
    <row r="412" spans="1:7" x14ac:dyDescent="0.3">
      <c r="A412" s="3">
        <v>41011</v>
      </c>
      <c r="B412">
        <v>0.89598256581217683</v>
      </c>
      <c r="C412">
        <v>0.86859796761255315</v>
      </c>
      <c r="D412">
        <v>0.73637047967279035</v>
      </c>
      <c r="E412">
        <v>1.040198368785606</v>
      </c>
      <c r="F412">
        <v>1.052888750475556</v>
      </c>
      <c r="G412">
        <v>1.077699405107676</v>
      </c>
    </row>
    <row r="413" spans="1:7" x14ac:dyDescent="0.3">
      <c r="A413" s="3">
        <v>41012</v>
      </c>
      <c r="B413">
        <v>0.89947456224558586</v>
      </c>
      <c r="C413">
        <v>0.87685850832591683</v>
      </c>
      <c r="D413">
        <v>0.74239568952253687</v>
      </c>
      <c r="E413">
        <v>1.0400150527778711</v>
      </c>
      <c r="F413">
        <v>1.052735192193718</v>
      </c>
      <c r="G413">
        <v>1.0762894746230811</v>
      </c>
    </row>
    <row r="414" spans="1:7" x14ac:dyDescent="0.3">
      <c r="A414" s="3">
        <v>41015</v>
      </c>
      <c r="B414">
        <v>0.8972402143579683</v>
      </c>
      <c r="C414">
        <v>0.87935258510234715</v>
      </c>
      <c r="D414">
        <v>0.73957669673936499</v>
      </c>
      <c r="E414">
        <v>1.0399584185640991</v>
      </c>
      <c r="F414">
        <v>1.053119087898313</v>
      </c>
      <c r="G414">
        <v>1.066427737003254</v>
      </c>
    </row>
    <row r="415" spans="1:7" x14ac:dyDescent="0.3">
      <c r="A415" s="3">
        <v>41016</v>
      </c>
      <c r="B415">
        <v>0.88602978340419802</v>
      </c>
      <c r="C415">
        <v>0.8664861266531938</v>
      </c>
      <c r="D415">
        <v>0.73225557628783056</v>
      </c>
      <c r="E415">
        <v>1.039997168289311</v>
      </c>
      <c r="F415">
        <v>1.053325270085725</v>
      </c>
      <c r="G415">
        <v>1.065177362317753</v>
      </c>
    </row>
    <row r="416" spans="1:7" x14ac:dyDescent="0.3">
      <c r="A416" s="3">
        <v>41017</v>
      </c>
      <c r="B416">
        <v>0.90625568608423035</v>
      </c>
      <c r="C416">
        <v>0.88616196586600748</v>
      </c>
      <c r="D416">
        <v>0.74704547871763705</v>
      </c>
      <c r="E416">
        <v>1.039722939464732</v>
      </c>
      <c r="F416">
        <v>1.0538247658451869</v>
      </c>
      <c r="G416">
        <v>1.07358693633655</v>
      </c>
    </row>
    <row r="417" spans="1:7" x14ac:dyDescent="0.3">
      <c r="A417" s="3">
        <v>41018</v>
      </c>
      <c r="B417">
        <v>0.90491298591837976</v>
      </c>
      <c r="C417">
        <v>0.88393941490719685</v>
      </c>
      <c r="D417">
        <v>0.74875752634932169</v>
      </c>
      <c r="E417">
        <v>1.0393354422126091</v>
      </c>
      <c r="F417">
        <v>1.054320810856743</v>
      </c>
      <c r="G417">
        <v>1.0721855439549159</v>
      </c>
    </row>
    <row r="418" spans="1:7" x14ac:dyDescent="0.3">
      <c r="A418" s="3">
        <v>41019</v>
      </c>
      <c r="B418">
        <v>0.91564308436214426</v>
      </c>
      <c r="C418">
        <v>0.89149346357664871</v>
      </c>
      <c r="D418">
        <v>0.75247281427380985</v>
      </c>
      <c r="E418">
        <v>1.039985245296938</v>
      </c>
      <c r="F418">
        <v>1.0545778915757751</v>
      </c>
      <c r="G418">
        <v>1.072292575174185</v>
      </c>
    </row>
    <row r="419" spans="1:7" x14ac:dyDescent="0.3">
      <c r="A419" s="3">
        <v>41022</v>
      </c>
      <c r="B419">
        <v>0.90839243375210799</v>
      </c>
      <c r="C419">
        <v>0.88080636964255465</v>
      </c>
      <c r="D419">
        <v>0.71293876383552368</v>
      </c>
      <c r="E419">
        <v>1.0404964435949311</v>
      </c>
      <c r="F419">
        <v>1.0552481993566081</v>
      </c>
      <c r="G419">
        <v>1.0691924052354429</v>
      </c>
    </row>
    <row r="420" spans="1:7" x14ac:dyDescent="0.3">
      <c r="A420" s="3">
        <v>41023</v>
      </c>
      <c r="B420">
        <v>0.90798390711805377</v>
      </c>
      <c r="C420">
        <v>0.87479868197836852</v>
      </c>
      <c r="D420">
        <v>0.70375070603894341</v>
      </c>
      <c r="E420">
        <v>1.0410359589998099</v>
      </c>
      <c r="F420">
        <v>1.055685581653754</v>
      </c>
      <c r="G420">
        <v>1.065674935514453</v>
      </c>
    </row>
    <row r="421" spans="1:7" x14ac:dyDescent="0.3">
      <c r="A421" s="3">
        <v>41024</v>
      </c>
      <c r="B421">
        <v>0.9153471465530042</v>
      </c>
      <c r="C421">
        <v>0.8873289542438435</v>
      </c>
      <c r="D421">
        <v>0.70477297814712658</v>
      </c>
      <c r="E421">
        <v>1.040873508228727</v>
      </c>
      <c r="F421">
        <v>1.0559452504337159</v>
      </c>
      <c r="G421">
        <v>1.0663604994424309</v>
      </c>
    </row>
    <row r="422" spans="1:7" x14ac:dyDescent="0.3">
      <c r="A422" s="3">
        <v>41025</v>
      </c>
      <c r="B422">
        <v>0.91726324800982695</v>
      </c>
      <c r="C422">
        <v>0.88282348674462485</v>
      </c>
      <c r="D422">
        <v>0.70055997794370473</v>
      </c>
      <c r="E422">
        <v>1.0410761990990689</v>
      </c>
      <c r="F422">
        <v>1.0563015401550599</v>
      </c>
      <c r="G422">
        <v>1.071041361925001</v>
      </c>
    </row>
    <row r="423" spans="1:7" x14ac:dyDescent="0.3">
      <c r="A423" s="3">
        <v>41026</v>
      </c>
      <c r="B423">
        <v>0.9154053581126349</v>
      </c>
      <c r="C423">
        <v>0.87437946329510174</v>
      </c>
      <c r="D423">
        <v>0.70746496136534243</v>
      </c>
      <c r="E423">
        <v>1.0412237461296849</v>
      </c>
      <c r="F423">
        <v>1.0565775999875771</v>
      </c>
      <c r="G423">
        <v>1.0708130439038399</v>
      </c>
    </row>
    <row r="424" spans="1:7" x14ac:dyDescent="0.3">
      <c r="A424" s="3">
        <v>41031</v>
      </c>
      <c r="B424">
        <v>0.93538900310438411</v>
      </c>
      <c r="C424">
        <v>0.88717338760668363</v>
      </c>
      <c r="D424">
        <v>0.71621932796451171</v>
      </c>
      <c r="E424">
        <v>1.041737179988748</v>
      </c>
      <c r="F424">
        <v>1.057361782449324</v>
      </c>
      <c r="G424">
        <v>1.070769362359224</v>
      </c>
    </row>
    <row r="425" spans="1:7" x14ac:dyDescent="0.3">
      <c r="A425" s="3">
        <v>41032</v>
      </c>
      <c r="B425">
        <v>0.93818838654985315</v>
      </c>
      <c r="C425">
        <v>0.89088527437707721</v>
      </c>
      <c r="D425">
        <v>0.72210203927796612</v>
      </c>
      <c r="E425">
        <v>1.041724511809351</v>
      </c>
      <c r="F425">
        <v>1.0576637228911401</v>
      </c>
      <c r="G425">
        <v>1.063105423921386</v>
      </c>
    </row>
    <row r="426" spans="1:7" x14ac:dyDescent="0.3">
      <c r="A426" s="3">
        <v>41033</v>
      </c>
      <c r="B426">
        <v>0.94667995423943985</v>
      </c>
      <c r="C426">
        <v>0.89665651029674565</v>
      </c>
      <c r="D426">
        <v>0.73643450075431294</v>
      </c>
      <c r="E426">
        <v>1.04175580966433</v>
      </c>
      <c r="F426">
        <v>1.0579346066017981</v>
      </c>
      <c r="G426">
        <v>1.066208719415676</v>
      </c>
    </row>
    <row r="427" spans="1:7" x14ac:dyDescent="0.3">
      <c r="A427" s="3">
        <v>41036</v>
      </c>
      <c r="B427">
        <v>0.9473418928726044</v>
      </c>
      <c r="C427">
        <v>0.90299179457568723</v>
      </c>
      <c r="D427">
        <v>0.75694086620523293</v>
      </c>
      <c r="E427">
        <v>1.0420479229774691</v>
      </c>
      <c r="F427">
        <v>1.0584159859347519</v>
      </c>
      <c r="G427">
        <v>1.0561333767556851</v>
      </c>
    </row>
    <row r="428" spans="1:7" x14ac:dyDescent="0.3">
      <c r="A428" s="3">
        <v>41037</v>
      </c>
      <c r="B428">
        <v>0.94432256036050732</v>
      </c>
      <c r="C428">
        <v>0.90273315311145208</v>
      </c>
      <c r="D428">
        <v>0.75557577153147715</v>
      </c>
      <c r="E428">
        <v>1.0420203510576069</v>
      </c>
      <c r="F428">
        <v>1.0584694725273021</v>
      </c>
      <c r="G428">
        <v>1.055664086025047</v>
      </c>
    </row>
    <row r="429" spans="1:7" x14ac:dyDescent="0.3">
      <c r="A429" s="3">
        <v>41038</v>
      </c>
      <c r="B429">
        <v>0.92633553700686622</v>
      </c>
      <c r="C429">
        <v>0.88698513288778913</v>
      </c>
      <c r="D429">
        <v>0.74279943537536486</v>
      </c>
      <c r="E429">
        <v>1.0425896739434179</v>
      </c>
      <c r="F429">
        <v>1.058592836764958</v>
      </c>
      <c r="G429">
        <v>1.0473893682932061</v>
      </c>
    </row>
    <row r="430" spans="1:7" x14ac:dyDescent="0.3">
      <c r="A430" s="3">
        <v>41039</v>
      </c>
      <c r="B430">
        <v>0.92623096534285909</v>
      </c>
      <c r="C430">
        <v>0.89024463569490797</v>
      </c>
      <c r="D430">
        <v>0.75099310121216678</v>
      </c>
      <c r="E430">
        <v>1.0434980569248371</v>
      </c>
      <c r="F430">
        <v>1.059106135516046</v>
      </c>
      <c r="G430">
        <v>1.0503234263895069</v>
      </c>
    </row>
    <row r="431" spans="1:7" x14ac:dyDescent="0.3">
      <c r="A431" s="3">
        <v>41040</v>
      </c>
      <c r="B431">
        <v>0.91915599512835466</v>
      </c>
      <c r="C431">
        <v>0.88648765368766902</v>
      </c>
      <c r="D431">
        <v>0.7445837648732847</v>
      </c>
      <c r="E431">
        <v>1.0454169135098681</v>
      </c>
      <c r="F431">
        <v>1.060193983793563</v>
      </c>
      <c r="G431">
        <v>1.0347048728478261</v>
      </c>
    </row>
    <row r="432" spans="1:7" x14ac:dyDescent="0.3">
      <c r="A432" s="3">
        <v>41043</v>
      </c>
      <c r="B432">
        <v>0.91170247549014483</v>
      </c>
      <c r="C432">
        <v>0.88522594145254385</v>
      </c>
      <c r="D432">
        <v>0.74333845157786138</v>
      </c>
      <c r="E432">
        <v>1.0493015734624001</v>
      </c>
      <c r="F432">
        <v>1.062951994057812</v>
      </c>
      <c r="G432">
        <v>1.0212504997077221</v>
      </c>
    </row>
    <row r="433" spans="1:7" x14ac:dyDescent="0.3">
      <c r="A433" s="3">
        <v>41044</v>
      </c>
      <c r="B433">
        <v>0.91234384836272142</v>
      </c>
      <c r="C433">
        <v>0.88422048469028636</v>
      </c>
      <c r="D433">
        <v>0.74358937291350646</v>
      </c>
      <c r="E433">
        <v>1.0528814519223959</v>
      </c>
      <c r="F433">
        <v>1.065062989089598</v>
      </c>
      <c r="G433">
        <v>1.018698064320579</v>
      </c>
    </row>
    <row r="434" spans="1:7" x14ac:dyDescent="0.3">
      <c r="A434" s="3">
        <v>41045</v>
      </c>
      <c r="B434">
        <v>0.8974504034026225</v>
      </c>
      <c r="C434">
        <v>0.8733472834295285</v>
      </c>
      <c r="D434">
        <v>0.73309920892660396</v>
      </c>
      <c r="E434">
        <v>1.0547086505035601</v>
      </c>
      <c r="F434">
        <v>1.066354431493596</v>
      </c>
      <c r="G434">
        <v>1.003005945873916</v>
      </c>
    </row>
    <row r="435" spans="1:7" x14ac:dyDescent="0.3">
      <c r="A435" s="3">
        <v>41046</v>
      </c>
      <c r="B435">
        <v>0.91114754852648072</v>
      </c>
      <c r="C435">
        <v>0.88620157332270777</v>
      </c>
      <c r="D435">
        <v>0.73951577345210961</v>
      </c>
      <c r="E435">
        <v>1.053479837102117</v>
      </c>
      <c r="F435">
        <v>1.0670281900223351</v>
      </c>
      <c r="G435">
        <v>1.0151650430549091</v>
      </c>
    </row>
    <row r="436" spans="1:7" x14ac:dyDescent="0.3">
      <c r="A436" s="3">
        <v>41047</v>
      </c>
      <c r="B436">
        <v>0.89721651144746006</v>
      </c>
      <c r="C436">
        <v>0.87228456287445155</v>
      </c>
      <c r="D436">
        <v>0.72923729207346721</v>
      </c>
      <c r="E436">
        <v>1.05496275927851</v>
      </c>
      <c r="F436">
        <v>1.06789950386872</v>
      </c>
      <c r="G436">
        <v>1.008982008082534</v>
      </c>
    </row>
    <row r="437" spans="1:7" x14ac:dyDescent="0.3">
      <c r="A437" s="3">
        <v>41050</v>
      </c>
      <c r="B437">
        <v>0.90183683613550547</v>
      </c>
      <c r="C437">
        <v>0.87173292167028937</v>
      </c>
      <c r="D437">
        <v>0.72777823097360572</v>
      </c>
      <c r="E437">
        <v>1.0544724262171701</v>
      </c>
      <c r="F437">
        <v>1.0691029522011031</v>
      </c>
      <c r="G437">
        <v>1.0192872696579911</v>
      </c>
    </row>
    <row r="438" spans="1:7" x14ac:dyDescent="0.3">
      <c r="A438" s="3">
        <v>41051</v>
      </c>
      <c r="B438">
        <v>0.91588220490050709</v>
      </c>
      <c r="C438">
        <v>0.88545451942554865</v>
      </c>
      <c r="D438">
        <v>0.73795861553378606</v>
      </c>
      <c r="E438">
        <v>1.054421753499585</v>
      </c>
      <c r="F438">
        <v>1.069572253916383</v>
      </c>
      <c r="G438">
        <v>1.015647522105301</v>
      </c>
    </row>
    <row r="439" spans="1:7" x14ac:dyDescent="0.3">
      <c r="A439" s="3">
        <v>41052</v>
      </c>
      <c r="B439">
        <v>0.91216781939497626</v>
      </c>
      <c r="C439">
        <v>0.88494487166945424</v>
      </c>
      <c r="D439">
        <v>0.73625999167725942</v>
      </c>
      <c r="E439">
        <v>1.054698963072257</v>
      </c>
      <c r="F439">
        <v>1.0699501108121421</v>
      </c>
      <c r="G439">
        <v>1.001009020810711</v>
      </c>
    </row>
    <row r="440" spans="1:7" x14ac:dyDescent="0.3">
      <c r="A440" s="3">
        <v>41053</v>
      </c>
      <c r="B440">
        <v>0.90463552243654777</v>
      </c>
      <c r="C440">
        <v>0.87758981468005037</v>
      </c>
      <c r="D440">
        <v>0.73580564851806685</v>
      </c>
      <c r="E440">
        <v>1.0567705829970679</v>
      </c>
      <c r="F440">
        <v>1.071386484628212</v>
      </c>
      <c r="G440">
        <v>1.00391929419162</v>
      </c>
    </row>
    <row r="441" spans="1:7" x14ac:dyDescent="0.3">
      <c r="A441" s="3">
        <v>41054</v>
      </c>
      <c r="B441">
        <v>0.89691220790519954</v>
      </c>
      <c r="C441">
        <v>0.86743097923471713</v>
      </c>
      <c r="D441">
        <v>0.72563145954642094</v>
      </c>
      <c r="E441">
        <v>1.0599219789186589</v>
      </c>
      <c r="F441">
        <v>1.07328784672468</v>
      </c>
      <c r="G441">
        <v>1.003931110316254</v>
      </c>
    </row>
    <row r="442" spans="1:7" x14ac:dyDescent="0.3">
      <c r="A442" s="3">
        <v>41057</v>
      </c>
      <c r="B442">
        <v>0.91140793196985825</v>
      </c>
      <c r="C442">
        <v>0.87982357979828829</v>
      </c>
      <c r="D442">
        <v>0.72949957198809212</v>
      </c>
      <c r="E442">
        <v>1.0592781373305169</v>
      </c>
      <c r="F442">
        <v>1.0746008563030931</v>
      </c>
      <c r="G442">
        <v>1.0110598926577501</v>
      </c>
    </row>
    <row r="443" spans="1:7" x14ac:dyDescent="0.3">
      <c r="A443" s="3">
        <v>41058</v>
      </c>
      <c r="B443">
        <v>0.92401404606590931</v>
      </c>
      <c r="C443">
        <v>0.89371553733718589</v>
      </c>
      <c r="D443">
        <v>0.74393942366570254</v>
      </c>
      <c r="E443">
        <v>1.0582922548986731</v>
      </c>
      <c r="F443">
        <v>1.074848447465383</v>
      </c>
      <c r="G443">
        <v>1.0151903524315451</v>
      </c>
    </row>
    <row r="444" spans="1:7" x14ac:dyDescent="0.3">
      <c r="A444" s="3">
        <v>41059</v>
      </c>
      <c r="B444">
        <v>0.92101771931989374</v>
      </c>
      <c r="C444">
        <v>0.89527621429065674</v>
      </c>
      <c r="D444">
        <v>0.75089293919752664</v>
      </c>
      <c r="E444">
        <v>1.057868988669431</v>
      </c>
      <c r="F444">
        <v>1.074935578850021</v>
      </c>
      <c r="G444">
        <v>1.0081891842360999</v>
      </c>
    </row>
    <row r="445" spans="1:7" x14ac:dyDescent="0.3">
      <c r="A445" s="3">
        <v>41060</v>
      </c>
      <c r="B445">
        <v>0.91745670558824</v>
      </c>
      <c r="C445">
        <v>0.89560404950454886</v>
      </c>
      <c r="D445">
        <v>0.75839579691273817</v>
      </c>
      <c r="E445">
        <v>1.058631314994281</v>
      </c>
      <c r="F445">
        <v>1.0754971880718001</v>
      </c>
      <c r="G445">
        <v>1.001847127096066</v>
      </c>
    </row>
    <row r="446" spans="1:7" x14ac:dyDescent="0.3">
      <c r="A446" s="3">
        <v>41061</v>
      </c>
      <c r="B446">
        <v>0.91778994062420916</v>
      </c>
      <c r="C446">
        <v>0.89341943580848115</v>
      </c>
      <c r="D446">
        <v>0.75819237508919057</v>
      </c>
      <c r="E446">
        <v>1.0591372969831101</v>
      </c>
      <c r="F446">
        <v>1.0759302569340621</v>
      </c>
      <c r="G446">
        <v>0.99479526391428708</v>
      </c>
    </row>
    <row r="447" spans="1:7" x14ac:dyDescent="0.3">
      <c r="A447" s="3">
        <v>41064</v>
      </c>
      <c r="B447">
        <v>0.89200535685777482</v>
      </c>
      <c r="C447">
        <v>0.86416026226817111</v>
      </c>
      <c r="D447">
        <v>0.74047712227303752</v>
      </c>
      <c r="E447">
        <v>1.059351910845824</v>
      </c>
      <c r="F447">
        <v>1.076806746902307</v>
      </c>
      <c r="G447">
        <v>0.97260122759624645</v>
      </c>
    </row>
    <row r="448" spans="1:7" x14ac:dyDescent="0.3">
      <c r="A448" s="3">
        <v>41065</v>
      </c>
      <c r="B448">
        <v>0.8919412195705172</v>
      </c>
      <c r="C448">
        <v>0.86315957748864858</v>
      </c>
      <c r="D448">
        <v>0.73926794991073186</v>
      </c>
      <c r="E448">
        <v>1.0590344611738931</v>
      </c>
      <c r="F448">
        <v>1.077361454628273</v>
      </c>
      <c r="G448">
        <v>0.98201860269675978</v>
      </c>
    </row>
    <row r="449" spans="1:7" x14ac:dyDescent="0.3">
      <c r="A449" s="3">
        <v>41066</v>
      </c>
      <c r="B449">
        <v>0.89143892701106986</v>
      </c>
      <c r="C449">
        <v>0.8589957839532536</v>
      </c>
      <c r="D449">
        <v>0.73855545722927085</v>
      </c>
      <c r="E449">
        <v>1.0588660489066239</v>
      </c>
      <c r="F449">
        <v>1.077828168282623</v>
      </c>
      <c r="G449">
        <v>0.9835455509317661</v>
      </c>
    </row>
    <row r="450" spans="1:7" x14ac:dyDescent="0.3">
      <c r="A450" s="3">
        <v>41067</v>
      </c>
      <c r="B450">
        <v>0.88613470364041858</v>
      </c>
      <c r="C450">
        <v>0.85445619677748008</v>
      </c>
      <c r="D450">
        <v>0.73461919331372083</v>
      </c>
      <c r="E450">
        <v>1.058532950307203</v>
      </c>
      <c r="F450">
        <v>1.078103365428164</v>
      </c>
      <c r="G450">
        <v>0.98614692794481451</v>
      </c>
    </row>
    <row r="451" spans="1:7" x14ac:dyDescent="0.3">
      <c r="A451" s="3">
        <v>41068</v>
      </c>
      <c r="B451">
        <v>0.87991094677093162</v>
      </c>
      <c r="C451">
        <v>0.8504050220346302</v>
      </c>
      <c r="D451">
        <v>0.73719346034978228</v>
      </c>
      <c r="E451">
        <v>1.061286416358346</v>
      </c>
      <c r="F451">
        <v>1.0822037166280329</v>
      </c>
      <c r="G451">
        <v>0.97806477492798249</v>
      </c>
    </row>
    <row r="452" spans="1:7" x14ac:dyDescent="0.3">
      <c r="A452" s="3">
        <v>41071</v>
      </c>
      <c r="B452">
        <v>0.89174009340341021</v>
      </c>
      <c r="C452">
        <v>0.86618978652535228</v>
      </c>
      <c r="D452">
        <v>0.75844742681719191</v>
      </c>
      <c r="E452">
        <v>1.0599219789186589</v>
      </c>
      <c r="F452">
        <v>1.082911982635836</v>
      </c>
      <c r="G452">
        <v>0.99345981313141929</v>
      </c>
    </row>
    <row r="453" spans="1:7" x14ac:dyDescent="0.3">
      <c r="A453" s="3">
        <v>41072</v>
      </c>
      <c r="B453">
        <v>0.88543546778042459</v>
      </c>
      <c r="C453">
        <v>0.86095897765041884</v>
      </c>
      <c r="D453">
        <v>0.75926317930756038</v>
      </c>
      <c r="E453">
        <v>1.05916859483809</v>
      </c>
      <c r="F453">
        <v>1.083312269392988</v>
      </c>
      <c r="G453">
        <v>0.98498513607754046</v>
      </c>
    </row>
    <row r="454" spans="1:7" x14ac:dyDescent="0.3">
      <c r="A454" s="3">
        <v>41073</v>
      </c>
      <c r="B454">
        <v>0.89953800238841675</v>
      </c>
      <c r="C454">
        <v>0.87682200265799437</v>
      </c>
      <c r="D454">
        <v>0.77083963648416864</v>
      </c>
      <c r="E454">
        <v>1.0583086490131861</v>
      </c>
      <c r="F454">
        <v>1.0832501559306711</v>
      </c>
      <c r="G454">
        <v>0.98468508274489031</v>
      </c>
    </row>
    <row r="455" spans="1:7" x14ac:dyDescent="0.3">
      <c r="A455" s="3">
        <v>41074</v>
      </c>
      <c r="B455">
        <v>0.89249161509540764</v>
      </c>
      <c r="C455">
        <v>0.87153225979628401</v>
      </c>
      <c r="D455">
        <v>0.76512007566878792</v>
      </c>
      <c r="E455">
        <v>1.057777330665564</v>
      </c>
      <c r="F455">
        <v>1.0830267200037269</v>
      </c>
      <c r="G455">
        <v>0.98212212719516911</v>
      </c>
    </row>
    <row r="456" spans="1:7" x14ac:dyDescent="0.3">
      <c r="A456" s="3">
        <v>41075</v>
      </c>
      <c r="B456">
        <v>0.89515226679996074</v>
      </c>
      <c r="C456">
        <v>0.87064681839981106</v>
      </c>
      <c r="D456">
        <v>0.76646451838076224</v>
      </c>
      <c r="E456">
        <v>1.058022497196234</v>
      </c>
      <c r="F456">
        <v>1.082990487150709</v>
      </c>
      <c r="G456">
        <v>0.99259311944775541</v>
      </c>
    </row>
    <row r="457" spans="1:7" x14ac:dyDescent="0.3">
      <c r="A457" s="3">
        <v>41078</v>
      </c>
      <c r="B457">
        <v>0.89973877998331031</v>
      </c>
      <c r="C457">
        <v>0.87917268135323878</v>
      </c>
      <c r="D457">
        <v>0.77752364391474449</v>
      </c>
      <c r="E457">
        <v>1.0572646419935241</v>
      </c>
      <c r="F457">
        <v>1.082591063080534</v>
      </c>
      <c r="G457">
        <v>0.99627037366702664</v>
      </c>
    </row>
    <row r="458" spans="1:7" x14ac:dyDescent="0.3">
      <c r="A458" s="3">
        <v>41079</v>
      </c>
      <c r="B458">
        <v>0.89186418511136534</v>
      </c>
      <c r="C458">
        <v>0.87278562106162305</v>
      </c>
      <c r="D458">
        <v>0.77185881079808472</v>
      </c>
      <c r="E458">
        <v>1.05706344149723</v>
      </c>
      <c r="F458">
        <v>1.0817421790955419</v>
      </c>
      <c r="G458">
        <v>0.99685088843535286</v>
      </c>
    </row>
    <row r="459" spans="1:7" x14ac:dyDescent="0.3">
      <c r="A459" s="3">
        <v>41080</v>
      </c>
      <c r="B459">
        <v>0.88976926610909046</v>
      </c>
      <c r="C459">
        <v>0.86756793513921071</v>
      </c>
      <c r="D459">
        <v>0.77278401868589497</v>
      </c>
      <c r="E459">
        <v>1.056892793668891</v>
      </c>
      <c r="F459">
        <v>1.081327226659788</v>
      </c>
      <c r="G459">
        <v>1.004340863025349</v>
      </c>
    </row>
    <row r="460" spans="1:7" x14ac:dyDescent="0.3">
      <c r="A460" s="3">
        <v>41081</v>
      </c>
      <c r="B460">
        <v>0.87567788581192574</v>
      </c>
      <c r="C460">
        <v>0.85677060840393882</v>
      </c>
      <c r="D460">
        <v>0.76313851993585502</v>
      </c>
      <c r="E460">
        <v>1.057396540096651</v>
      </c>
      <c r="F460">
        <v>1.081324638598858</v>
      </c>
      <c r="G460">
        <v>0.99162389229549019</v>
      </c>
    </row>
    <row r="461" spans="1:7" x14ac:dyDescent="0.3">
      <c r="A461" s="3">
        <v>41085</v>
      </c>
      <c r="B461">
        <v>0.85627391641098893</v>
      </c>
      <c r="C461">
        <v>0.83345446216175589</v>
      </c>
      <c r="D461">
        <v>0.74409018298670737</v>
      </c>
      <c r="E461">
        <v>1.058492710207944</v>
      </c>
      <c r="F461">
        <v>1.0816421074062541</v>
      </c>
      <c r="G461">
        <v>0.991534928311953</v>
      </c>
    </row>
    <row r="462" spans="1:7" x14ac:dyDescent="0.3">
      <c r="A462" s="3">
        <v>41086</v>
      </c>
      <c r="B462">
        <v>0.85571515515297791</v>
      </c>
      <c r="C462">
        <v>0.83270430647581917</v>
      </c>
      <c r="D462">
        <v>0.73926175432219743</v>
      </c>
      <c r="E462">
        <v>1.059024028555567</v>
      </c>
      <c r="F462">
        <v>1.081510116298831</v>
      </c>
      <c r="G462">
        <v>0.98808355265585301</v>
      </c>
    </row>
    <row r="463" spans="1:7" x14ac:dyDescent="0.3">
      <c r="A463" s="3">
        <v>41087</v>
      </c>
      <c r="B463">
        <v>0.85302417766586291</v>
      </c>
      <c r="C463">
        <v>0.82946675478928111</v>
      </c>
      <c r="D463">
        <v>0.74236367898177569</v>
      </c>
      <c r="E463">
        <v>1.0603012791135249</v>
      </c>
      <c r="F463">
        <v>1.081679202946249</v>
      </c>
      <c r="G463">
        <v>0.98655386003060908</v>
      </c>
    </row>
    <row r="464" spans="1:7" x14ac:dyDescent="0.3">
      <c r="A464" s="3">
        <v>41088</v>
      </c>
      <c r="B464">
        <v>0.84554172653394422</v>
      </c>
      <c r="C464">
        <v>0.81787465432950057</v>
      </c>
      <c r="D464">
        <v>0.73432593545642377</v>
      </c>
      <c r="E464">
        <v>1.060742429831327</v>
      </c>
      <c r="F464">
        <v>1.0819483612829539</v>
      </c>
      <c r="G464">
        <v>0.99146845308175191</v>
      </c>
    </row>
    <row r="465" spans="1:7" x14ac:dyDescent="0.3">
      <c r="A465" s="3">
        <v>41089</v>
      </c>
      <c r="B465">
        <v>0.85804954326582883</v>
      </c>
      <c r="C465">
        <v>0.82816925268364383</v>
      </c>
      <c r="D465">
        <v>0.75037250976063341</v>
      </c>
      <c r="E465">
        <v>1.0609659859383209</v>
      </c>
      <c r="F465">
        <v>1.0821260748001369</v>
      </c>
      <c r="G465">
        <v>0.99913490721064135</v>
      </c>
    </row>
    <row r="466" spans="1:7" x14ac:dyDescent="0.3">
      <c r="A466" s="3">
        <v>41092</v>
      </c>
      <c r="B466">
        <v>0.85931346611146076</v>
      </c>
      <c r="C466">
        <v>0.83736438621565068</v>
      </c>
      <c r="D466">
        <v>0.76534724724838421</v>
      </c>
      <c r="E466">
        <v>1.0609935578581839</v>
      </c>
      <c r="F466">
        <v>1.082554830227517</v>
      </c>
      <c r="G466">
        <v>1.0027716054408451</v>
      </c>
    </row>
    <row r="467" spans="1:7" x14ac:dyDescent="0.3">
      <c r="A467" s="3">
        <v>41093</v>
      </c>
      <c r="B467">
        <v>0.86052754313058277</v>
      </c>
      <c r="C467">
        <v>0.83886159579874631</v>
      </c>
      <c r="D467">
        <v>0.76815178365830916</v>
      </c>
      <c r="E467">
        <v>1.0612968489766721</v>
      </c>
      <c r="F467">
        <v>1.0827273676228399</v>
      </c>
      <c r="G467">
        <v>1.015052675521289</v>
      </c>
    </row>
    <row r="468" spans="1:7" x14ac:dyDescent="0.3">
      <c r="A468" s="3">
        <v>41094</v>
      </c>
      <c r="B468">
        <v>0.85920227157539997</v>
      </c>
      <c r="C468">
        <v>0.83455965336317417</v>
      </c>
      <c r="D468">
        <v>0.76373432903325067</v>
      </c>
      <c r="E468">
        <v>1.0614309826408681</v>
      </c>
      <c r="F468">
        <v>1.0830741677874409</v>
      </c>
      <c r="G468">
        <v>1.0175918463556179</v>
      </c>
    </row>
    <row r="469" spans="1:7" x14ac:dyDescent="0.3">
      <c r="A469" s="3">
        <v>41095</v>
      </c>
      <c r="B469">
        <v>0.84715945017613348</v>
      </c>
      <c r="C469">
        <v>0.81558004643139204</v>
      </c>
      <c r="D469">
        <v>0.74792421969143896</v>
      </c>
      <c r="E469">
        <v>1.0617581197441031</v>
      </c>
      <c r="F469">
        <v>1.083537430693885</v>
      </c>
      <c r="G469">
        <v>1.0230034027389621</v>
      </c>
    </row>
    <row r="470" spans="1:7" x14ac:dyDescent="0.3">
      <c r="A470" s="3">
        <v>41096</v>
      </c>
      <c r="B470">
        <v>0.86188453475718108</v>
      </c>
      <c r="C470">
        <v>0.83188686583331939</v>
      </c>
      <c r="D470">
        <v>0.76132321249526291</v>
      </c>
      <c r="E470">
        <v>1.063181426958631</v>
      </c>
      <c r="F470">
        <v>1.0854638107126739</v>
      </c>
      <c r="G470">
        <v>1.0186033828573799</v>
      </c>
    </row>
    <row r="471" spans="1:7" x14ac:dyDescent="0.3">
      <c r="A471" s="3">
        <v>41099</v>
      </c>
      <c r="B471">
        <v>0.8421630160698762</v>
      </c>
      <c r="C471">
        <v>0.81095193897588469</v>
      </c>
      <c r="D471">
        <v>0.74582598037444059</v>
      </c>
      <c r="E471">
        <v>1.064294736371461</v>
      </c>
      <c r="F471">
        <v>1.0861996827037299</v>
      </c>
      <c r="G471">
        <v>1.0199740533149639</v>
      </c>
    </row>
    <row r="472" spans="1:7" x14ac:dyDescent="0.3">
      <c r="A472" s="3">
        <v>41100</v>
      </c>
      <c r="B472">
        <v>0.83891083731925664</v>
      </c>
      <c r="C472">
        <v>0.80304476358404531</v>
      </c>
      <c r="D472">
        <v>0.73678558410459793</v>
      </c>
      <c r="E472">
        <v>1.064776872375544</v>
      </c>
      <c r="F472">
        <v>1.0863308111241761</v>
      </c>
      <c r="G472">
        <v>1.0137136417845001</v>
      </c>
    </row>
    <row r="473" spans="1:7" x14ac:dyDescent="0.3">
      <c r="A473" s="3">
        <v>41101</v>
      </c>
      <c r="B473">
        <v>0.84548700069644733</v>
      </c>
      <c r="C473">
        <v>0.81221627580151412</v>
      </c>
      <c r="D473">
        <v>0.74274677287282209</v>
      </c>
      <c r="E473">
        <v>1.0652925417956769</v>
      </c>
      <c r="F473">
        <v>1.086597381399951</v>
      </c>
      <c r="G473">
        <v>1.011811855582867</v>
      </c>
    </row>
    <row r="474" spans="1:7" x14ac:dyDescent="0.3">
      <c r="A474" s="3">
        <v>41102</v>
      </c>
      <c r="B474">
        <v>0.85371644208158959</v>
      </c>
      <c r="C474">
        <v>0.82323907872101321</v>
      </c>
      <c r="D474">
        <v>0.75826052656306953</v>
      </c>
      <c r="E474">
        <v>1.065396867978941</v>
      </c>
      <c r="F474">
        <v>1.087013196522681</v>
      </c>
      <c r="G474">
        <v>1.0097605001132819</v>
      </c>
    </row>
    <row r="475" spans="1:7" x14ac:dyDescent="0.3">
      <c r="A475" s="3">
        <v>41103</v>
      </c>
      <c r="B475">
        <v>0.85422256893538373</v>
      </c>
      <c r="C475">
        <v>0.81960807705797711</v>
      </c>
      <c r="D475">
        <v>0.74944730187282316</v>
      </c>
      <c r="E475">
        <v>1.0652217490284619</v>
      </c>
      <c r="F475">
        <v>1.087200399596608</v>
      </c>
      <c r="G475">
        <v>1.0196294036409519</v>
      </c>
    </row>
    <row r="476" spans="1:7" x14ac:dyDescent="0.3">
      <c r="A476" s="3">
        <v>41106</v>
      </c>
      <c r="B476">
        <v>0.83647954613109254</v>
      </c>
      <c r="C476">
        <v>0.79002297709686886</v>
      </c>
      <c r="D476">
        <v>0.71392282981441113</v>
      </c>
      <c r="E476">
        <v>1.0649192030969969</v>
      </c>
      <c r="F476">
        <v>1.0875765311184129</v>
      </c>
      <c r="G476">
        <v>1.026301549940126</v>
      </c>
    </row>
    <row r="477" spans="1:7" x14ac:dyDescent="0.3">
      <c r="A477" s="3">
        <v>41107</v>
      </c>
      <c r="B477">
        <v>0.8415233860583663</v>
      </c>
      <c r="C477">
        <v>0.79555776127201971</v>
      </c>
      <c r="D477">
        <v>0.71972396587882881</v>
      </c>
      <c r="E477">
        <v>1.064633796467068</v>
      </c>
      <c r="F477">
        <v>1.087309098155661</v>
      </c>
      <c r="G477">
        <v>1.0168813542163131</v>
      </c>
    </row>
    <row r="478" spans="1:7" x14ac:dyDescent="0.3">
      <c r="A478" s="3">
        <v>41108</v>
      </c>
      <c r="B478">
        <v>0.84157009473495614</v>
      </c>
      <c r="C478">
        <v>0.79998663844834206</v>
      </c>
      <c r="D478">
        <v>0.72502635706622365</v>
      </c>
      <c r="E478">
        <v>1.0643364668447659</v>
      </c>
      <c r="F478">
        <v>1.0873332533910069</v>
      </c>
      <c r="G478">
        <v>1.0137497000229001</v>
      </c>
    </row>
    <row r="479" spans="1:7" x14ac:dyDescent="0.3">
      <c r="A479" s="3">
        <v>41109</v>
      </c>
      <c r="B479">
        <v>0.84505128542975128</v>
      </c>
      <c r="C479">
        <v>0.80948479288401931</v>
      </c>
      <c r="D479">
        <v>0.73228345643623549</v>
      </c>
      <c r="E479">
        <v>1.0643357216577429</v>
      </c>
      <c r="F479">
        <v>1.0874859489858679</v>
      </c>
      <c r="G479">
        <v>1.018616647410195</v>
      </c>
    </row>
    <row r="480" spans="1:7" x14ac:dyDescent="0.3">
      <c r="A480" s="3">
        <v>41110</v>
      </c>
      <c r="B480">
        <v>0.83603476798684906</v>
      </c>
      <c r="C480">
        <v>0.80405833271695226</v>
      </c>
      <c r="D480">
        <v>0.72927240040849572</v>
      </c>
      <c r="E480">
        <v>1.064671055818234</v>
      </c>
      <c r="F480">
        <v>1.0875308087086519</v>
      </c>
      <c r="G480">
        <v>1.012301271841916</v>
      </c>
    </row>
    <row r="481" spans="1:7" x14ac:dyDescent="0.3">
      <c r="A481" s="3">
        <v>41113</v>
      </c>
      <c r="B481">
        <v>0.82452351921295186</v>
      </c>
      <c r="C481">
        <v>0.79640956019021125</v>
      </c>
      <c r="D481">
        <v>0.72754073341311865</v>
      </c>
      <c r="E481">
        <v>1.064929635715324</v>
      </c>
      <c r="F481">
        <v>1.08793713427464</v>
      </c>
      <c r="G481">
        <v>0.99355983090896938</v>
      </c>
    </row>
    <row r="482" spans="1:7" x14ac:dyDescent="0.3">
      <c r="A482" s="3">
        <v>41114</v>
      </c>
      <c r="B482">
        <v>0.82820479035821382</v>
      </c>
      <c r="C482">
        <v>0.8019531725334218</v>
      </c>
      <c r="D482">
        <v>0.72942315972950056</v>
      </c>
      <c r="E482">
        <v>1.0648200932228971</v>
      </c>
      <c r="F482">
        <v>1.087804280480241</v>
      </c>
      <c r="G482">
        <v>0.9876446789170148</v>
      </c>
    </row>
    <row r="483" spans="1:7" x14ac:dyDescent="0.3">
      <c r="A483" s="3">
        <v>41115</v>
      </c>
      <c r="B483">
        <v>0.82265935501591936</v>
      </c>
      <c r="C483">
        <v>0.79503260457203662</v>
      </c>
      <c r="D483">
        <v>0.73139025908918653</v>
      </c>
      <c r="E483">
        <v>1.0646375224021849</v>
      </c>
      <c r="F483">
        <v>1.087592059483993</v>
      </c>
      <c r="G483">
        <v>0.98006543541123303</v>
      </c>
    </row>
    <row r="484" spans="1:7" x14ac:dyDescent="0.3">
      <c r="A484" s="3">
        <v>41116</v>
      </c>
      <c r="B484">
        <v>0.81826908798868947</v>
      </c>
      <c r="C484">
        <v>0.78793451885291077</v>
      </c>
      <c r="D484">
        <v>0.72976288450080595</v>
      </c>
      <c r="E484">
        <v>1.064524999161665</v>
      </c>
      <c r="F484">
        <v>1.0873237638342641</v>
      </c>
      <c r="G484">
        <v>0.98308022432035924</v>
      </c>
    </row>
    <row r="485" spans="1:7" x14ac:dyDescent="0.3">
      <c r="A485" s="3">
        <v>41117</v>
      </c>
      <c r="B485">
        <v>0.81883377497432774</v>
      </c>
      <c r="C485">
        <v>0.78346221663370019</v>
      </c>
      <c r="D485">
        <v>0.7265163961087574</v>
      </c>
      <c r="E485">
        <v>1.0644534612074259</v>
      </c>
      <c r="F485">
        <v>1.08752131915191</v>
      </c>
      <c r="G485">
        <v>0.99261644676477556</v>
      </c>
    </row>
    <row r="486" spans="1:7" x14ac:dyDescent="0.3">
      <c r="A486" s="3">
        <v>41120</v>
      </c>
      <c r="B486">
        <v>0.81419253595348096</v>
      </c>
      <c r="C486">
        <v>0.76768126972916617</v>
      </c>
      <c r="D486">
        <v>0.71091693677711687</v>
      </c>
      <c r="E486">
        <v>1.0646837239976299</v>
      </c>
      <c r="F486">
        <v>1.0875109669081899</v>
      </c>
      <c r="G486">
        <v>0.99216606183355149</v>
      </c>
    </row>
    <row r="487" spans="1:7" x14ac:dyDescent="0.3">
      <c r="A487" s="3">
        <v>41121</v>
      </c>
      <c r="B487">
        <v>0.81319178512893342</v>
      </c>
      <c r="C487">
        <v>0.75378048402220876</v>
      </c>
      <c r="D487">
        <v>0.699027602379519</v>
      </c>
      <c r="E487">
        <v>1.0641024781194459</v>
      </c>
      <c r="F487">
        <v>1.086879480041306</v>
      </c>
      <c r="G487">
        <v>0.99699069987134914</v>
      </c>
    </row>
    <row r="488" spans="1:7" x14ac:dyDescent="0.3">
      <c r="A488" s="3">
        <v>41122</v>
      </c>
      <c r="B488">
        <v>0.82216019960639219</v>
      </c>
      <c r="C488">
        <v>0.76737872602376922</v>
      </c>
      <c r="D488">
        <v>0.71196502383752691</v>
      </c>
      <c r="E488">
        <v>1.064004858619392</v>
      </c>
      <c r="F488">
        <v>1.0864084529520719</v>
      </c>
      <c r="G488">
        <v>0.99400564185646412</v>
      </c>
    </row>
    <row r="489" spans="1:7" x14ac:dyDescent="0.3">
      <c r="A489" s="3">
        <v>41123</v>
      </c>
      <c r="B489">
        <v>0.81387498666711289</v>
      </c>
      <c r="C489">
        <v>0.76253015296590654</v>
      </c>
      <c r="D489">
        <v>0.71350669278451428</v>
      </c>
      <c r="E489">
        <v>1.0641345211614479</v>
      </c>
      <c r="F489">
        <v>1.0859270736191191</v>
      </c>
      <c r="G489">
        <v>0.98961133945454327</v>
      </c>
    </row>
    <row r="490" spans="1:7" x14ac:dyDescent="0.3">
      <c r="A490" s="3">
        <v>41124</v>
      </c>
      <c r="B490">
        <v>0.82044731574995666</v>
      </c>
      <c r="C490">
        <v>0.77779882752384211</v>
      </c>
      <c r="D490">
        <v>0.73513239456399049</v>
      </c>
      <c r="E490">
        <v>1.063935556226224</v>
      </c>
      <c r="F490">
        <v>1.0856380734819511</v>
      </c>
      <c r="G490">
        <v>0.98733319062504099</v>
      </c>
    </row>
    <row r="491" spans="1:7" x14ac:dyDescent="0.3">
      <c r="A491" s="3">
        <v>41127</v>
      </c>
      <c r="B491">
        <v>0.83155770647849336</v>
      </c>
      <c r="C491">
        <v>0.79626902529866639</v>
      </c>
      <c r="D491">
        <v>0.75422926362332465</v>
      </c>
      <c r="E491">
        <v>1.063372940023622</v>
      </c>
      <c r="F491">
        <v>1.0852619419601459</v>
      </c>
      <c r="G491">
        <v>0.99256811500336795</v>
      </c>
    </row>
    <row r="492" spans="1:7" x14ac:dyDescent="0.3">
      <c r="A492" s="3">
        <v>41128</v>
      </c>
      <c r="B492">
        <v>0.83269474903846352</v>
      </c>
      <c r="C492">
        <v>0.80366201955081318</v>
      </c>
      <c r="D492">
        <v>0.76000458473551535</v>
      </c>
      <c r="E492">
        <v>1.0624727540994601</v>
      </c>
      <c r="F492">
        <v>1.084394941548644</v>
      </c>
      <c r="G492">
        <v>0.99629011803012546</v>
      </c>
    </row>
    <row r="493" spans="1:7" x14ac:dyDescent="0.3">
      <c r="A493" s="3">
        <v>41129</v>
      </c>
      <c r="B493">
        <v>0.83301613261917862</v>
      </c>
      <c r="C493">
        <v>0.80085442350869573</v>
      </c>
      <c r="D493">
        <v>0.75386372389979261</v>
      </c>
      <c r="E493">
        <v>1.0615069917172459</v>
      </c>
      <c r="F493">
        <v>1.083954108503592</v>
      </c>
      <c r="G493">
        <v>0.98961995379056689</v>
      </c>
    </row>
    <row r="494" spans="1:7" x14ac:dyDescent="0.3">
      <c r="A494" s="3">
        <v>41130</v>
      </c>
      <c r="B494">
        <v>0.84065160695276075</v>
      </c>
      <c r="C494">
        <v>0.81244389937797201</v>
      </c>
      <c r="D494">
        <v>0.76742586720169004</v>
      </c>
      <c r="E494">
        <v>1.0624168650727119</v>
      </c>
      <c r="F494">
        <v>1.0838143532133799</v>
      </c>
      <c r="G494">
        <v>0.99966472699263309</v>
      </c>
    </row>
    <row r="495" spans="1:7" x14ac:dyDescent="0.3">
      <c r="A495" s="3">
        <v>41131</v>
      </c>
      <c r="B495">
        <v>0.83648651757535963</v>
      </c>
      <c r="C495">
        <v>0.81024663992765678</v>
      </c>
      <c r="D495">
        <v>0.76729575984246678</v>
      </c>
      <c r="E495">
        <v>1.0629533997294971</v>
      </c>
      <c r="F495">
        <v>1.083020681194891</v>
      </c>
      <c r="G495">
        <v>0.99642352588890026</v>
      </c>
    </row>
    <row r="496" spans="1:7" x14ac:dyDescent="0.3">
      <c r="A496" s="3">
        <v>41134</v>
      </c>
      <c r="B496">
        <v>0.81981779433263413</v>
      </c>
      <c r="C496">
        <v>0.79169579564461134</v>
      </c>
      <c r="D496">
        <v>0.75135657573952086</v>
      </c>
      <c r="E496">
        <v>1.062831189057674</v>
      </c>
      <c r="F496">
        <v>1.0835736635469031</v>
      </c>
      <c r="G496">
        <v>0.98957291799121605</v>
      </c>
    </row>
    <row r="497" spans="1:7" x14ac:dyDescent="0.3">
      <c r="A497" s="3">
        <v>41135</v>
      </c>
      <c r="B497">
        <v>0.82159028403755385</v>
      </c>
      <c r="C497">
        <v>0.79920808946513233</v>
      </c>
      <c r="D497">
        <v>0.76035050509535518</v>
      </c>
      <c r="E497">
        <v>1.0624921289620659</v>
      </c>
      <c r="F497">
        <v>1.0834839441013351</v>
      </c>
      <c r="G497">
        <v>0.98780362485161233</v>
      </c>
    </row>
    <row r="498" spans="1:7" x14ac:dyDescent="0.3">
      <c r="A498" s="3">
        <v>41136</v>
      </c>
      <c r="B498">
        <v>0.81273620124607582</v>
      </c>
      <c r="C498">
        <v>0.78996332731268171</v>
      </c>
      <c r="D498">
        <v>0.75351780353995279</v>
      </c>
      <c r="E498">
        <v>1.061671678049398</v>
      </c>
      <c r="F498">
        <v>1.083634051635266</v>
      </c>
      <c r="G498">
        <v>0.99241907936685081</v>
      </c>
    </row>
    <row r="499" spans="1:7" x14ac:dyDescent="0.3">
      <c r="A499" s="3">
        <v>41137</v>
      </c>
      <c r="B499">
        <v>0.80857250615752818</v>
      </c>
      <c r="C499">
        <v>0.78423432344021782</v>
      </c>
      <c r="D499">
        <v>0.74711569538769407</v>
      </c>
      <c r="E499">
        <v>1.0613989395988661</v>
      </c>
      <c r="F499">
        <v>1.0835555471203939</v>
      </c>
      <c r="G499">
        <v>0.98965524969834562</v>
      </c>
    </row>
    <row r="500" spans="1:7" x14ac:dyDescent="0.3">
      <c r="A500" s="3">
        <v>41138</v>
      </c>
      <c r="B500">
        <v>0.80641344986799579</v>
      </c>
      <c r="C500">
        <v>0.7842223934833803</v>
      </c>
      <c r="D500">
        <v>0.74455381952870148</v>
      </c>
      <c r="E500">
        <v>1.061380309923283</v>
      </c>
      <c r="F500">
        <v>1.083376970916234</v>
      </c>
      <c r="G500">
        <v>0.99256011053184134</v>
      </c>
    </row>
    <row r="501" spans="1:7" x14ac:dyDescent="0.3">
      <c r="A501" s="3">
        <v>41141</v>
      </c>
      <c r="B501">
        <v>0.8023393378382806</v>
      </c>
      <c r="C501">
        <v>0.78485730578626756</v>
      </c>
      <c r="D501">
        <v>0.7546908349691408</v>
      </c>
      <c r="E501">
        <v>1.0606313969648531</v>
      </c>
      <c r="F501">
        <v>1.0828455557386369</v>
      </c>
      <c r="G501">
        <v>0.99067402834101304</v>
      </c>
    </row>
    <row r="502" spans="1:7" x14ac:dyDescent="0.3">
      <c r="A502" s="3">
        <v>41142</v>
      </c>
      <c r="B502">
        <v>0.80649257576042765</v>
      </c>
      <c r="C502">
        <v>0.79590778620562952</v>
      </c>
      <c r="D502">
        <v>0.77334884984061836</v>
      </c>
      <c r="E502">
        <v>1.060333322155528</v>
      </c>
      <c r="F502">
        <v>1.082330531613596</v>
      </c>
      <c r="G502">
        <v>0.99584133399320662</v>
      </c>
    </row>
    <row r="503" spans="1:7" x14ac:dyDescent="0.3">
      <c r="A503" s="3">
        <v>41143</v>
      </c>
      <c r="B503">
        <v>0.80017749297104124</v>
      </c>
      <c r="C503">
        <v>0.78883523059413563</v>
      </c>
      <c r="D503">
        <v>0.77119898061916636</v>
      </c>
      <c r="E503">
        <v>1.058880952647091</v>
      </c>
      <c r="F503">
        <v>1.081567916326265</v>
      </c>
      <c r="G503">
        <v>0.99615861599790434</v>
      </c>
    </row>
    <row r="504" spans="1:7" x14ac:dyDescent="0.3">
      <c r="A504" s="3">
        <v>41144</v>
      </c>
      <c r="B504">
        <v>0.80248260101797031</v>
      </c>
      <c r="C504">
        <v>0.79405554110705223</v>
      </c>
      <c r="D504">
        <v>0.77502785433345278</v>
      </c>
      <c r="E504">
        <v>1.059342968601545</v>
      </c>
      <c r="F504">
        <v>1.0812487221449161</v>
      </c>
      <c r="G504">
        <v>1.001244123574403</v>
      </c>
    </row>
    <row r="505" spans="1:7" x14ac:dyDescent="0.3">
      <c r="A505" s="3">
        <v>41145</v>
      </c>
      <c r="B505">
        <v>0.79323776877531949</v>
      </c>
      <c r="C505">
        <v>0.77920489223669986</v>
      </c>
      <c r="D505">
        <v>0.75721347210074852</v>
      </c>
      <c r="E505">
        <v>1.060449571331165</v>
      </c>
      <c r="F505">
        <v>1.081291856493747</v>
      </c>
      <c r="G505">
        <v>0.99830152737514011</v>
      </c>
    </row>
    <row r="506" spans="1:7" x14ac:dyDescent="0.3">
      <c r="A506" s="3">
        <v>41148</v>
      </c>
      <c r="B506">
        <v>0.77669000009062883</v>
      </c>
      <c r="C506">
        <v>0.75977862772092497</v>
      </c>
      <c r="D506">
        <v>0.74612853161453929</v>
      </c>
      <c r="E506">
        <v>1.06049353736554</v>
      </c>
      <c r="F506">
        <v>1.081241820649103</v>
      </c>
      <c r="G506">
        <v>1.006205218793462</v>
      </c>
    </row>
    <row r="507" spans="1:7" x14ac:dyDescent="0.3">
      <c r="A507" s="3">
        <v>41149</v>
      </c>
      <c r="B507">
        <v>0.78024787667236239</v>
      </c>
      <c r="C507">
        <v>0.76375416653742545</v>
      </c>
      <c r="D507">
        <v>0.75133489117965035</v>
      </c>
      <c r="E507">
        <v>1.0599957524339669</v>
      </c>
      <c r="F507">
        <v>1.08087517868404</v>
      </c>
      <c r="G507">
        <v>0.99679622932978629</v>
      </c>
    </row>
    <row r="508" spans="1:7" x14ac:dyDescent="0.3">
      <c r="A508" s="3">
        <v>41150</v>
      </c>
      <c r="B508">
        <v>0.77202261815378026</v>
      </c>
      <c r="C508">
        <v>0.75863549925676366</v>
      </c>
      <c r="D508">
        <v>0.75063788746952542</v>
      </c>
      <c r="E508">
        <v>1.0595560920902121</v>
      </c>
      <c r="F508">
        <v>1.080917450345894</v>
      </c>
      <c r="G508">
        <v>0.99336779982539569</v>
      </c>
    </row>
    <row r="509" spans="1:7" x14ac:dyDescent="0.3">
      <c r="A509" s="3">
        <v>41151</v>
      </c>
      <c r="B509">
        <v>0.77082213545097922</v>
      </c>
      <c r="C509">
        <v>0.74669480545819378</v>
      </c>
      <c r="D509">
        <v>0.7269851956411969</v>
      </c>
      <c r="E509">
        <v>1.0592952766320529</v>
      </c>
      <c r="F509">
        <v>1.0809700742514681</v>
      </c>
      <c r="G509">
        <v>0.99872972848527641</v>
      </c>
    </row>
    <row r="510" spans="1:7" x14ac:dyDescent="0.3">
      <c r="A510" s="3">
        <v>41152</v>
      </c>
      <c r="B510">
        <v>0.76855571891973284</v>
      </c>
      <c r="C510">
        <v>0.74908198982136076</v>
      </c>
      <c r="D510">
        <v>0.72965962469189849</v>
      </c>
      <c r="E510">
        <v>1.0591909504487891</v>
      </c>
      <c r="F510">
        <v>1.081121044472376</v>
      </c>
      <c r="G510">
        <v>0.99329278649223307</v>
      </c>
    </row>
    <row r="511" spans="1:7" x14ac:dyDescent="0.3">
      <c r="A511" s="3">
        <v>41155</v>
      </c>
      <c r="B511">
        <v>0.77674751450583268</v>
      </c>
      <c r="C511">
        <v>0.76359024893047933</v>
      </c>
      <c r="D511">
        <v>0.74746781133606832</v>
      </c>
      <c r="E511">
        <v>1.059491260819184</v>
      </c>
      <c r="F511">
        <v>1.0819276567955149</v>
      </c>
      <c r="G511">
        <v>1.0029012778795741</v>
      </c>
    </row>
    <row r="512" spans="1:7" x14ac:dyDescent="0.3">
      <c r="A512" s="3">
        <v>41156</v>
      </c>
      <c r="B512">
        <v>0.76839502712937546</v>
      </c>
      <c r="C512">
        <v>0.75512475155864889</v>
      </c>
      <c r="D512">
        <v>0.74628032353363327</v>
      </c>
      <c r="E512">
        <v>1.060011401361457</v>
      </c>
      <c r="F512">
        <v>1.0822658300903489</v>
      </c>
      <c r="G512">
        <v>0.99796892252494873</v>
      </c>
    </row>
    <row r="513" spans="1:7" x14ac:dyDescent="0.3">
      <c r="A513" s="3">
        <v>41157</v>
      </c>
      <c r="B513">
        <v>0.76681529785844205</v>
      </c>
      <c r="C513">
        <v>0.75917473330581497</v>
      </c>
      <c r="D513">
        <v>0.75443268544687225</v>
      </c>
      <c r="E513">
        <v>1.059884719567493</v>
      </c>
      <c r="F513">
        <v>1.0824927167652001</v>
      </c>
      <c r="G513">
        <v>0.99106060619921166</v>
      </c>
    </row>
    <row r="514" spans="1:7" x14ac:dyDescent="0.3">
      <c r="A514" s="3">
        <v>41158</v>
      </c>
      <c r="B514">
        <v>0.77307147194377102</v>
      </c>
      <c r="C514">
        <v>0.76779675171135231</v>
      </c>
      <c r="D514">
        <v>0.76385514300967228</v>
      </c>
      <c r="E514">
        <v>1.059911546300333</v>
      </c>
      <c r="F514">
        <v>1.082463385407995</v>
      </c>
      <c r="G514">
        <v>0.99515287320886603</v>
      </c>
    </row>
    <row r="515" spans="1:7" x14ac:dyDescent="0.3">
      <c r="A515" s="3">
        <v>41159</v>
      </c>
      <c r="B515">
        <v>0.80770421277405624</v>
      </c>
      <c r="C515">
        <v>0.79564699734916355</v>
      </c>
      <c r="D515">
        <v>0.78421694472812209</v>
      </c>
      <c r="E515">
        <v>1.058847419231042</v>
      </c>
      <c r="F515">
        <v>1.082383155519169</v>
      </c>
      <c r="G515">
        <v>1.001337432842484</v>
      </c>
    </row>
    <row r="516" spans="1:7" x14ac:dyDescent="0.3">
      <c r="A516" s="3">
        <v>41162</v>
      </c>
      <c r="B516">
        <v>0.81101111736217291</v>
      </c>
      <c r="C516">
        <v>0.80255324936234385</v>
      </c>
      <c r="D516">
        <v>0.78716294707625012</v>
      </c>
      <c r="E516">
        <v>1.0572378152606849</v>
      </c>
      <c r="F516">
        <v>1.082229597237331</v>
      </c>
      <c r="G516">
        <v>1.022183134990152</v>
      </c>
    </row>
    <row r="517" spans="1:7" x14ac:dyDescent="0.3">
      <c r="A517" s="3">
        <v>41163</v>
      </c>
      <c r="B517">
        <v>0.80586061433761169</v>
      </c>
      <c r="C517">
        <v>0.79932810483091676</v>
      </c>
      <c r="D517">
        <v>0.78656197498840907</v>
      </c>
      <c r="E517">
        <v>1.0566252715275219</v>
      </c>
      <c r="F517">
        <v>1.08206396133782</v>
      </c>
      <c r="G517">
        <v>1.021557795181278</v>
      </c>
    </row>
    <row r="518" spans="1:7" x14ac:dyDescent="0.3">
      <c r="A518" s="3">
        <v>41164</v>
      </c>
      <c r="B518">
        <v>0.80871228361508418</v>
      </c>
      <c r="C518">
        <v>0.80553979475702253</v>
      </c>
      <c r="D518">
        <v>0.78736740149788675</v>
      </c>
      <c r="E518">
        <v>1.0550104512480021</v>
      </c>
      <c r="F518">
        <v>1.081407456548614</v>
      </c>
      <c r="G518">
        <v>1.0251185652815731</v>
      </c>
    </row>
    <row r="519" spans="1:7" x14ac:dyDescent="0.3">
      <c r="A519" s="3">
        <v>41165</v>
      </c>
      <c r="B519">
        <v>0.80117963808444226</v>
      </c>
      <c r="C519">
        <v>0.79436786737705578</v>
      </c>
      <c r="D519">
        <v>0.77433704621186228</v>
      </c>
      <c r="E519">
        <v>1.0547630491562621</v>
      </c>
      <c r="F519">
        <v>1.081290131119794</v>
      </c>
      <c r="G519">
        <v>1.019989604859644</v>
      </c>
    </row>
    <row r="520" spans="1:7" x14ac:dyDescent="0.3">
      <c r="A520" s="3">
        <v>41166</v>
      </c>
      <c r="B520">
        <v>0.80713360006079093</v>
      </c>
      <c r="C520">
        <v>0.79645298523309938</v>
      </c>
      <c r="D520">
        <v>0.76873210378436874</v>
      </c>
      <c r="E520">
        <v>1.0523777054946359</v>
      </c>
      <c r="F520">
        <v>1.0798028587721029</v>
      </c>
      <c r="G520">
        <v>1.045969756209717</v>
      </c>
    </row>
    <row r="521" spans="1:7" x14ac:dyDescent="0.3">
      <c r="A521" s="3">
        <v>41169</v>
      </c>
      <c r="B521">
        <v>0.78732180117022665</v>
      </c>
      <c r="C521">
        <v>0.77251337944659315</v>
      </c>
      <c r="D521">
        <v>0.74775074321247459</v>
      </c>
      <c r="E521">
        <v>1.05151701448271</v>
      </c>
      <c r="F521">
        <v>1.0795078198260999</v>
      </c>
      <c r="G521">
        <v>1.039400067146081</v>
      </c>
    </row>
    <row r="522" spans="1:7" x14ac:dyDescent="0.3">
      <c r="A522" s="3">
        <v>41170</v>
      </c>
      <c r="B522">
        <v>0.77914220561159431</v>
      </c>
      <c r="C522">
        <v>0.76930541405301189</v>
      </c>
      <c r="D522">
        <v>0.74719830323482006</v>
      </c>
      <c r="E522">
        <v>1.052842702197184</v>
      </c>
      <c r="F522">
        <v>1.0791161599387149</v>
      </c>
      <c r="G522">
        <v>1.037558962461925</v>
      </c>
    </row>
    <row r="523" spans="1:7" x14ac:dyDescent="0.3">
      <c r="A523" s="3">
        <v>41171</v>
      </c>
      <c r="B523">
        <v>0.78297545424187975</v>
      </c>
      <c r="C523">
        <v>0.77684681696821622</v>
      </c>
      <c r="D523">
        <v>0.75199059096621235</v>
      </c>
      <c r="E523">
        <v>1.052922437208679</v>
      </c>
      <c r="F523">
        <v>1.0790376554238419</v>
      </c>
      <c r="G523">
        <v>1.0441066201705971</v>
      </c>
    </row>
    <row r="524" spans="1:7" x14ac:dyDescent="0.3">
      <c r="A524" s="3">
        <v>41172</v>
      </c>
      <c r="B524">
        <v>0.76544750049322974</v>
      </c>
      <c r="C524">
        <v>0.75439392240278869</v>
      </c>
      <c r="D524">
        <v>0.72972984136195551</v>
      </c>
      <c r="E524">
        <v>1.053358371617316</v>
      </c>
      <c r="F524">
        <v>1.0791489420438261</v>
      </c>
      <c r="G524">
        <v>1.028994406627763</v>
      </c>
    </row>
    <row r="525" spans="1:7" x14ac:dyDescent="0.3">
      <c r="A525" s="3">
        <v>41173</v>
      </c>
      <c r="B525">
        <v>0.76653225722119633</v>
      </c>
      <c r="C525">
        <v>0.75008649218707124</v>
      </c>
      <c r="D525">
        <v>0.71366777808640991</v>
      </c>
      <c r="E525">
        <v>1.0540290399382981</v>
      </c>
      <c r="F525">
        <v>1.0795319750614449</v>
      </c>
      <c r="G525">
        <v>1.0290659894731291</v>
      </c>
    </row>
    <row r="526" spans="1:7" x14ac:dyDescent="0.3">
      <c r="A526" s="3">
        <v>41176</v>
      </c>
      <c r="B526">
        <v>0.77226731584755681</v>
      </c>
      <c r="C526">
        <v>0.75568188054295615</v>
      </c>
      <c r="D526">
        <v>0.71284169961515065</v>
      </c>
      <c r="E526">
        <v>1.054351705919393</v>
      </c>
      <c r="F526">
        <v>1.0799391633144091</v>
      </c>
      <c r="G526">
        <v>1.019132211609564</v>
      </c>
    </row>
    <row r="527" spans="1:7" x14ac:dyDescent="0.3">
      <c r="A527" s="3">
        <v>41177</v>
      </c>
      <c r="B527">
        <v>0.77039827163953734</v>
      </c>
      <c r="C527">
        <v>0.75025303438452151</v>
      </c>
      <c r="D527">
        <v>0.7045778171082917</v>
      </c>
      <c r="E527">
        <v>1.0554761931375729</v>
      </c>
      <c r="F527">
        <v>1.080500772536187</v>
      </c>
      <c r="G527">
        <v>1.020949150413015</v>
      </c>
    </row>
    <row r="528" spans="1:7" x14ac:dyDescent="0.3">
      <c r="A528" s="3">
        <v>41178</v>
      </c>
      <c r="B528">
        <v>0.76159229181350274</v>
      </c>
      <c r="C528">
        <v>0.73297392350034474</v>
      </c>
      <c r="D528">
        <v>0.68305330994154456</v>
      </c>
      <c r="E528">
        <v>1.056152822954741</v>
      </c>
      <c r="F528">
        <v>1.0812737400672381</v>
      </c>
      <c r="G528">
        <v>1.0180237066527369</v>
      </c>
    </row>
    <row r="529" spans="1:7" x14ac:dyDescent="0.3">
      <c r="A529" s="3">
        <v>41179</v>
      </c>
      <c r="B529">
        <v>0.7848859785432889</v>
      </c>
      <c r="C529">
        <v>0.74945945365569666</v>
      </c>
      <c r="D529">
        <v>0.69902450458525178</v>
      </c>
      <c r="E529">
        <v>1.0565611854435171</v>
      </c>
      <c r="F529">
        <v>1.081884522446684</v>
      </c>
      <c r="G529">
        <v>1.020002640713273</v>
      </c>
    </row>
    <row r="530" spans="1:7" x14ac:dyDescent="0.3">
      <c r="A530" s="3">
        <v>41180</v>
      </c>
      <c r="B530">
        <v>0.79931303388191632</v>
      </c>
      <c r="C530">
        <v>0.76345806500872082</v>
      </c>
      <c r="D530">
        <v>0.71212094614897703</v>
      </c>
      <c r="E530">
        <v>1.056660295317617</v>
      </c>
      <c r="F530">
        <v>1.082340883857315</v>
      </c>
      <c r="G530">
        <v>1.03019660201798</v>
      </c>
    </row>
    <row r="531" spans="1:7" x14ac:dyDescent="0.3">
      <c r="A531" s="3">
        <v>41190</v>
      </c>
      <c r="B531">
        <v>0.79127774721961375</v>
      </c>
      <c r="C531">
        <v>0.75954814095482592</v>
      </c>
      <c r="D531">
        <v>0.71328468419536351</v>
      </c>
      <c r="E531">
        <v>1.056630487836685</v>
      </c>
      <c r="F531">
        <v>1.08374792631618</v>
      </c>
      <c r="G531">
        <v>1.0206336980018089</v>
      </c>
    </row>
    <row r="532" spans="1:7" x14ac:dyDescent="0.3">
      <c r="A532" s="3">
        <v>41191</v>
      </c>
      <c r="B532">
        <v>0.80874226082543299</v>
      </c>
      <c r="C532">
        <v>0.77917339715064915</v>
      </c>
      <c r="D532">
        <v>0.73593472327920106</v>
      </c>
      <c r="E532">
        <v>1.056423325844204</v>
      </c>
      <c r="F532">
        <v>1.08375310243804</v>
      </c>
      <c r="G532">
        <v>1.033573345506229</v>
      </c>
    </row>
    <row r="533" spans="1:7" x14ac:dyDescent="0.3">
      <c r="A533" s="3">
        <v>41192</v>
      </c>
      <c r="B533">
        <v>0.81012260679032622</v>
      </c>
      <c r="C533">
        <v>0.78664298172569203</v>
      </c>
      <c r="D533">
        <v>0.74537886540187159</v>
      </c>
      <c r="E533">
        <v>1.0561312125310649</v>
      </c>
      <c r="F533">
        <v>1.0844924251770021</v>
      </c>
      <c r="G533">
        <v>1.032250854343927</v>
      </c>
    </row>
    <row r="534" spans="1:7" x14ac:dyDescent="0.3">
      <c r="A534" s="3">
        <v>41193</v>
      </c>
      <c r="B534">
        <v>0.8025990241372315</v>
      </c>
      <c r="C534">
        <v>0.77498073311970761</v>
      </c>
      <c r="D534">
        <v>0.73500022200858917</v>
      </c>
      <c r="E534">
        <v>1.056528397214491</v>
      </c>
      <c r="F534">
        <v>1.08542671517268</v>
      </c>
      <c r="G534">
        <v>1.030209942803858</v>
      </c>
    </row>
    <row r="535" spans="1:7" x14ac:dyDescent="0.3">
      <c r="A535" s="3">
        <v>41194</v>
      </c>
      <c r="B535">
        <v>0.80329547141951851</v>
      </c>
      <c r="C535">
        <v>0.77315640412012987</v>
      </c>
      <c r="D535">
        <v>0.7319757422056915</v>
      </c>
      <c r="E535">
        <v>1.057475529921122</v>
      </c>
      <c r="F535">
        <v>1.086490408214851</v>
      </c>
      <c r="G535">
        <v>1.0278853680395019</v>
      </c>
    </row>
    <row r="536" spans="1:7" x14ac:dyDescent="0.3">
      <c r="A536" s="3">
        <v>41197</v>
      </c>
      <c r="B536">
        <v>0.79992338382750416</v>
      </c>
      <c r="C536">
        <v>0.76905011297669124</v>
      </c>
      <c r="D536">
        <v>0.72484668499872473</v>
      </c>
      <c r="E536">
        <v>1.0581864383413631</v>
      </c>
      <c r="F536">
        <v>1.087498889290518</v>
      </c>
      <c r="G536">
        <v>1.0193019826389871</v>
      </c>
    </row>
    <row r="537" spans="1:7" x14ac:dyDescent="0.3">
      <c r="A537" s="3">
        <v>41198</v>
      </c>
      <c r="B537">
        <v>0.80107541499264856</v>
      </c>
      <c r="C537">
        <v>0.77144564830964435</v>
      </c>
      <c r="D537">
        <v>0.72838230085571409</v>
      </c>
      <c r="E537">
        <v>1.0575977405929451</v>
      </c>
      <c r="F537">
        <v>1.087955250701149</v>
      </c>
      <c r="G537">
        <v>1.024340301950011</v>
      </c>
    </row>
    <row r="538" spans="1:7" x14ac:dyDescent="0.3">
      <c r="A538" s="3">
        <v>41199</v>
      </c>
      <c r="B538">
        <v>0.80199599420812406</v>
      </c>
      <c r="C538">
        <v>0.77324683319295739</v>
      </c>
      <c r="D538">
        <v>0.73220910937382222</v>
      </c>
      <c r="E538">
        <v>1.057231108577475</v>
      </c>
      <c r="F538">
        <v>1.08823303590762</v>
      </c>
      <c r="G538">
        <v>1.02660312793402</v>
      </c>
    </row>
    <row r="539" spans="1:7" x14ac:dyDescent="0.3">
      <c r="A539" s="3">
        <v>41200</v>
      </c>
      <c r="B539">
        <v>0.81429153046207436</v>
      </c>
      <c r="C539">
        <v>0.78614478672816157</v>
      </c>
      <c r="D539">
        <v>0.74401170553193774</v>
      </c>
      <c r="E539">
        <v>1.0568749091803309</v>
      </c>
      <c r="F539">
        <v>1.0885910510029171</v>
      </c>
      <c r="G539">
        <v>1.0325275803595579</v>
      </c>
    </row>
    <row r="540" spans="1:7" x14ac:dyDescent="0.3">
      <c r="A540" s="3">
        <v>41201</v>
      </c>
      <c r="B540">
        <v>0.81303423048849599</v>
      </c>
      <c r="C540">
        <v>0.78390434083409488</v>
      </c>
      <c r="D540">
        <v>0.74290062998809414</v>
      </c>
      <c r="E540">
        <v>1.0565827958671929</v>
      </c>
      <c r="F540">
        <v>1.088321029979235</v>
      </c>
      <c r="G540">
        <v>1.023118285963633</v>
      </c>
    </row>
    <row r="541" spans="1:7" x14ac:dyDescent="0.3">
      <c r="A541" s="3">
        <v>41204</v>
      </c>
      <c r="B541">
        <v>0.81621390621873746</v>
      </c>
      <c r="C541">
        <v>0.7870163893747032</v>
      </c>
      <c r="D541">
        <v>0.74788807875832142</v>
      </c>
      <c r="E541">
        <v>1.0569740190544319</v>
      </c>
      <c r="F541">
        <v>1.088641949534537</v>
      </c>
      <c r="G541">
        <v>1.0249535207020031</v>
      </c>
    </row>
    <row r="542" spans="1:7" x14ac:dyDescent="0.3">
      <c r="A542" s="3">
        <v>41205</v>
      </c>
      <c r="B542">
        <v>0.80592579734150949</v>
      </c>
      <c r="C542">
        <v>0.77761057280494761</v>
      </c>
      <c r="D542">
        <v>0.73444778203093453</v>
      </c>
      <c r="E542">
        <v>1.056616329283242</v>
      </c>
      <c r="F542">
        <v>1.088573797263384</v>
      </c>
      <c r="G542">
        <v>1.0132060058235961</v>
      </c>
    </row>
    <row r="543" spans="1:7" x14ac:dyDescent="0.3">
      <c r="A543" s="3">
        <v>41206</v>
      </c>
      <c r="B543">
        <v>0.80442763396850159</v>
      </c>
      <c r="C543">
        <v>0.777337138194234</v>
      </c>
      <c r="D543">
        <v>0.730824395336374</v>
      </c>
      <c r="E543">
        <v>1.0563480619548491</v>
      </c>
      <c r="F543">
        <v>1.08853928978432</v>
      </c>
      <c r="G543">
        <v>1.0193427673272411</v>
      </c>
    </row>
    <row r="544" spans="1:7" x14ac:dyDescent="0.3">
      <c r="A544" s="3">
        <v>41207</v>
      </c>
      <c r="B544">
        <v>0.79866224955957899</v>
      </c>
      <c r="C544">
        <v>0.76976185420161147</v>
      </c>
      <c r="D544">
        <v>0.7201710808513978</v>
      </c>
      <c r="E544">
        <v>1.0559687617599831</v>
      </c>
      <c r="F544">
        <v>1.088260641890872</v>
      </c>
      <c r="G544">
        <v>1.0207302090585</v>
      </c>
    </row>
    <row r="545" spans="1:7" x14ac:dyDescent="0.3">
      <c r="A545" s="3">
        <v>41208</v>
      </c>
      <c r="B545">
        <v>0.78355791841039923</v>
      </c>
      <c r="C545">
        <v>0.75475945628028718</v>
      </c>
      <c r="D545">
        <v>0.70767354617933542</v>
      </c>
      <c r="E545">
        <v>1.0557586190194079</v>
      </c>
      <c r="F545">
        <v>1.0879241939699911</v>
      </c>
      <c r="G545">
        <v>1.014486721267835</v>
      </c>
    </row>
    <row r="546" spans="1:7" x14ac:dyDescent="0.3">
      <c r="A546" s="3">
        <v>41211</v>
      </c>
      <c r="B546">
        <v>0.77935657752280874</v>
      </c>
      <c r="C546">
        <v>0.7537210728371585</v>
      </c>
      <c r="D546">
        <v>0.71055139705358461</v>
      </c>
      <c r="E546">
        <v>1.056194553428047</v>
      </c>
      <c r="F546">
        <v>1.0879103909783649</v>
      </c>
      <c r="G546">
        <v>1.008860721280642</v>
      </c>
    </row>
    <row r="547" spans="1:7" x14ac:dyDescent="0.3">
      <c r="A547" s="3">
        <v>41212</v>
      </c>
      <c r="B547">
        <v>0.78076062639821031</v>
      </c>
      <c r="C547">
        <v>0.75413718973164756</v>
      </c>
      <c r="D547">
        <v>0.71208996820630477</v>
      </c>
      <c r="E547">
        <v>1.056644646390128</v>
      </c>
      <c r="F547">
        <v>1.0881321015313561</v>
      </c>
      <c r="G547">
        <v>1.0088378513619951</v>
      </c>
    </row>
    <row r="548" spans="1:7" x14ac:dyDescent="0.3">
      <c r="A548" s="3">
        <v>41213</v>
      </c>
      <c r="B548">
        <v>0.78596759812133521</v>
      </c>
      <c r="C548">
        <v>0.75590520933495264</v>
      </c>
      <c r="D548">
        <v>0.71419956610228297</v>
      </c>
      <c r="E548">
        <v>1.056414383599924</v>
      </c>
      <c r="F548">
        <v>1.0883348329708611</v>
      </c>
      <c r="G548">
        <v>1.0131069028427919</v>
      </c>
    </row>
    <row r="549" spans="1:7" x14ac:dyDescent="0.3">
      <c r="A549" s="3">
        <v>41214</v>
      </c>
      <c r="B549">
        <v>0.80097851191733538</v>
      </c>
      <c r="C549">
        <v>0.77024334725956956</v>
      </c>
      <c r="D549">
        <v>0.72465462175415696</v>
      </c>
      <c r="E549">
        <v>1.05571614335908</v>
      </c>
      <c r="F549">
        <v>1.0883598508931831</v>
      </c>
      <c r="G549">
        <v>1.0192741575713</v>
      </c>
    </row>
    <row r="550" spans="1:7" x14ac:dyDescent="0.3">
      <c r="A550" s="3">
        <v>41215</v>
      </c>
      <c r="B550">
        <v>0.80407731889407796</v>
      </c>
      <c r="C550">
        <v>0.77534030201878734</v>
      </c>
      <c r="D550">
        <v>0.72424364771470551</v>
      </c>
      <c r="E550">
        <v>1.0560261411607781</v>
      </c>
      <c r="F550">
        <v>1.0881760985671629</v>
      </c>
      <c r="G550">
        <v>1.0138692334643631</v>
      </c>
    </row>
    <row r="551" spans="1:7" x14ac:dyDescent="0.3">
      <c r="A551" s="3">
        <v>41218</v>
      </c>
      <c r="B551">
        <v>0.80237140648190952</v>
      </c>
      <c r="C551">
        <v>0.77195219427696105</v>
      </c>
      <c r="D551">
        <v>0.71545417278050782</v>
      </c>
      <c r="E551">
        <v>1.056516474222118</v>
      </c>
      <c r="F551">
        <v>1.0883779673196921</v>
      </c>
      <c r="G551">
        <v>1.004012298527452</v>
      </c>
    </row>
    <row r="552" spans="1:7" x14ac:dyDescent="0.3">
      <c r="A552" s="3">
        <v>41219</v>
      </c>
      <c r="B552">
        <v>0.79899931888989517</v>
      </c>
      <c r="C552">
        <v>0.7666810621479172</v>
      </c>
      <c r="D552">
        <v>0.71300588271131338</v>
      </c>
      <c r="E552">
        <v>1.0568138038444199</v>
      </c>
      <c r="F552">
        <v>1.0886005405596599</v>
      </c>
      <c r="G552">
        <v>1.0080526508217771</v>
      </c>
    </row>
    <row r="553" spans="1:7" x14ac:dyDescent="0.3">
      <c r="A553" s="3">
        <v>41220</v>
      </c>
      <c r="B553">
        <v>0.79736068091490453</v>
      </c>
      <c r="C553">
        <v>0.76569827230365084</v>
      </c>
      <c r="D553">
        <v>0.71223040154641881</v>
      </c>
      <c r="E553">
        <v>1.0571670224934699</v>
      </c>
      <c r="F553">
        <v>1.0886609286480231</v>
      </c>
      <c r="G553">
        <v>1.010255786318117</v>
      </c>
    </row>
    <row r="554" spans="1:7" x14ac:dyDescent="0.3">
      <c r="A554" s="3">
        <v>41221</v>
      </c>
      <c r="B554">
        <v>0.78268579073258038</v>
      </c>
      <c r="C554">
        <v>0.74671222319517649</v>
      </c>
      <c r="D554">
        <v>0.69788038590255785</v>
      </c>
      <c r="E554">
        <v>1.0574345446348401</v>
      </c>
      <c r="F554">
        <v>1.0886902600052279</v>
      </c>
      <c r="G554">
        <v>1.003821715872059</v>
      </c>
    </row>
    <row r="555" spans="1:7" x14ac:dyDescent="0.3">
      <c r="A555" s="3">
        <v>41222</v>
      </c>
      <c r="B555">
        <v>0.78112383864452817</v>
      </c>
      <c r="C555">
        <v>0.74370826006351509</v>
      </c>
      <c r="D555">
        <v>0.69459775657739165</v>
      </c>
      <c r="E555">
        <v>1.0576938697189531</v>
      </c>
      <c r="F555">
        <v>1.088742021223825</v>
      </c>
      <c r="G555">
        <v>1.006009604755967</v>
      </c>
    </row>
    <row r="556" spans="1:7" x14ac:dyDescent="0.3">
      <c r="A556" s="3">
        <v>41225</v>
      </c>
      <c r="B556">
        <v>0.78493164150323858</v>
      </c>
      <c r="C556">
        <v>0.74832038137686019</v>
      </c>
      <c r="D556">
        <v>0.69865276927318509</v>
      </c>
      <c r="E556">
        <v>1.0579777859748349</v>
      </c>
      <c r="F556">
        <v>1.089354528977224</v>
      </c>
      <c r="G556">
        <v>1.0014584909451889</v>
      </c>
    </row>
    <row r="557" spans="1:7" x14ac:dyDescent="0.3">
      <c r="A557" s="3">
        <v>41226</v>
      </c>
      <c r="B557">
        <v>0.77119510771927113</v>
      </c>
      <c r="C557">
        <v>0.73300541858639556</v>
      </c>
      <c r="D557">
        <v>0.68908058498746938</v>
      </c>
      <c r="E557">
        <v>1.0583943455208671</v>
      </c>
      <c r="F557">
        <v>1.089635764931602</v>
      </c>
      <c r="G557">
        <v>0.99821096249729746</v>
      </c>
    </row>
    <row r="558" spans="1:7" x14ac:dyDescent="0.3">
      <c r="A558" s="3">
        <v>41227</v>
      </c>
      <c r="B558">
        <v>0.77491437323578893</v>
      </c>
      <c r="C558">
        <v>0.73518454450231796</v>
      </c>
      <c r="D558">
        <v>0.68686875988067286</v>
      </c>
      <c r="E558">
        <v>1.0588287895554589</v>
      </c>
      <c r="F558">
        <v>1.089818654570645</v>
      </c>
      <c r="G558">
        <v>1.005483596627083</v>
      </c>
    </row>
    <row r="559" spans="1:7" x14ac:dyDescent="0.3">
      <c r="A559" s="3">
        <v>41228</v>
      </c>
      <c r="B559">
        <v>0.76463602438053491</v>
      </c>
      <c r="C559">
        <v>0.72220236547184169</v>
      </c>
      <c r="D559">
        <v>0.68070001889654497</v>
      </c>
      <c r="E559">
        <v>1.0591171769334811</v>
      </c>
      <c r="F559">
        <v>1.090005857644571</v>
      </c>
      <c r="G559">
        <v>1.004706019393081</v>
      </c>
    </row>
    <row r="560" spans="1:7" x14ac:dyDescent="0.3">
      <c r="A560" s="3">
        <v>41229</v>
      </c>
      <c r="B560">
        <v>0.75892536580910919</v>
      </c>
      <c r="C560">
        <v>0.71798130814362704</v>
      </c>
      <c r="D560">
        <v>0.67758673565798699</v>
      </c>
      <c r="E560">
        <v>1.0598482054033509</v>
      </c>
      <c r="F560">
        <v>1.0902361950673281</v>
      </c>
      <c r="G560">
        <v>1.0026629733272709</v>
      </c>
    </row>
    <row r="561" spans="1:7" x14ac:dyDescent="0.3">
      <c r="A561" s="3">
        <v>41232</v>
      </c>
      <c r="B561">
        <v>0.75813933546798962</v>
      </c>
      <c r="C561">
        <v>0.71965293369568595</v>
      </c>
      <c r="D561">
        <v>0.67835085824390173</v>
      </c>
      <c r="E561">
        <v>1.06086911162529</v>
      </c>
      <c r="F561">
        <v>1.0907503565053931</v>
      </c>
      <c r="G561">
        <v>1.0041952578766291</v>
      </c>
    </row>
    <row r="562" spans="1:7" x14ac:dyDescent="0.3">
      <c r="A562" s="3">
        <v>41233</v>
      </c>
      <c r="B562">
        <v>0.75461736182423167</v>
      </c>
      <c r="C562">
        <v>0.71679547043398795</v>
      </c>
      <c r="D562">
        <v>0.6780101008745073</v>
      </c>
      <c r="E562">
        <v>1.060856443445894</v>
      </c>
      <c r="F562">
        <v>1.0909962222937299</v>
      </c>
      <c r="G562">
        <v>1.005430233483573</v>
      </c>
    </row>
    <row r="563" spans="1:7" x14ac:dyDescent="0.3">
      <c r="A563" s="3">
        <v>41234</v>
      </c>
      <c r="B563">
        <v>0.76507975680813822</v>
      </c>
      <c r="C563">
        <v>0.72421566498772405</v>
      </c>
      <c r="D563">
        <v>0.68154778192767473</v>
      </c>
      <c r="E563">
        <v>1.060667165941972</v>
      </c>
      <c r="F563">
        <v>1.091104920852783</v>
      </c>
      <c r="G563">
        <v>1.0063297836170271</v>
      </c>
    </row>
    <row r="564" spans="1:7" x14ac:dyDescent="0.3">
      <c r="A564" s="3">
        <v>41235</v>
      </c>
      <c r="B564">
        <v>0.75903202890639643</v>
      </c>
      <c r="C564">
        <v>0.71462660428094571</v>
      </c>
      <c r="D564">
        <v>0.67307428200873376</v>
      </c>
      <c r="E564">
        <v>1.0602357026554741</v>
      </c>
      <c r="F564">
        <v>1.0910747268086021</v>
      </c>
      <c r="G564">
        <v>1.007564759223972</v>
      </c>
    </row>
    <row r="565" spans="1:7" x14ac:dyDescent="0.3">
      <c r="A565" s="3">
        <v>41236</v>
      </c>
      <c r="B565">
        <v>0.76430592649448592</v>
      </c>
      <c r="C565">
        <v>0.71709992293247882</v>
      </c>
      <c r="D565">
        <v>0.67266537316546038</v>
      </c>
      <c r="E565">
        <v>1.060091136372951</v>
      </c>
      <c r="F565">
        <v>1.091000535728613</v>
      </c>
      <c r="G565">
        <v>1.0098822443135469</v>
      </c>
    </row>
    <row r="566" spans="1:7" x14ac:dyDescent="0.3">
      <c r="A566" s="3">
        <v>41239</v>
      </c>
      <c r="B566">
        <v>0.75835335880699073</v>
      </c>
      <c r="C566">
        <v>0.70871650366368966</v>
      </c>
      <c r="D566">
        <v>0.65970420195140389</v>
      </c>
      <c r="E566">
        <v>1.060009165800387</v>
      </c>
      <c r="F566">
        <v>1.0913990971118099</v>
      </c>
      <c r="G566">
        <v>1.0095544421462721</v>
      </c>
    </row>
    <row r="567" spans="1:7" x14ac:dyDescent="0.3">
      <c r="A567" s="3">
        <v>41240</v>
      </c>
      <c r="B567">
        <v>0.74965264778938989</v>
      </c>
      <c r="C567">
        <v>0.68338825090130817</v>
      </c>
      <c r="D567">
        <v>0.6363736807268664</v>
      </c>
      <c r="E567">
        <v>1.0598616187697709</v>
      </c>
      <c r="F567">
        <v>1.091403410546693</v>
      </c>
      <c r="G567">
        <v>1.0062459272486539</v>
      </c>
    </row>
    <row r="568" spans="1:7" x14ac:dyDescent="0.3">
      <c r="A568" s="3">
        <v>41241</v>
      </c>
      <c r="B568">
        <v>0.74216636236312439</v>
      </c>
      <c r="C568">
        <v>0.66820571063173884</v>
      </c>
      <c r="D568">
        <v>0.62747888078758318</v>
      </c>
      <c r="E568">
        <v>1.059827340166698</v>
      </c>
      <c r="F568">
        <v>1.0913723538155351</v>
      </c>
      <c r="G568">
        <v>1.0030670085567039</v>
      </c>
    </row>
    <row r="569" spans="1:7" x14ac:dyDescent="0.3">
      <c r="A569" s="3">
        <v>41242</v>
      </c>
      <c r="B569">
        <v>0.73746586606600706</v>
      </c>
      <c r="C569">
        <v>0.6619159987879164</v>
      </c>
      <c r="D569">
        <v>0.62283218938675022</v>
      </c>
      <c r="E569">
        <v>1.0600218339797829</v>
      </c>
      <c r="F569">
        <v>1.0914223896601789</v>
      </c>
      <c r="G569">
        <v>1.000528447586873</v>
      </c>
    </row>
    <row r="570" spans="1:7" x14ac:dyDescent="0.3">
      <c r="A570" s="3">
        <v>41243</v>
      </c>
      <c r="B570">
        <v>0.74582637060337154</v>
      </c>
      <c r="C570">
        <v>0.67204405494460917</v>
      </c>
      <c r="D570">
        <v>0.62654541211506032</v>
      </c>
      <c r="E570">
        <v>1.0600106561744329</v>
      </c>
      <c r="F570">
        <v>1.091446544895524</v>
      </c>
      <c r="G570">
        <v>1.0080678974342081</v>
      </c>
    </row>
    <row r="571" spans="1:7" x14ac:dyDescent="0.3">
      <c r="A571" s="3">
        <v>41246</v>
      </c>
      <c r="B571">
        <v>0.73508651213763299</v>
      </c>
      <c r="C571">
        <v>0.65594099920546489</v>
      </c>
      <c r="D571">
        <v>0.61301218155965675</v>
      </c>
      <c r="E571">
        <v>1.06011796310579</v>
      </c>
      <c r="F571">
        <v>1.09181491223454</v>
      </c>
      <c r="G571">
        <v>1.016697480070391</v>
      </c>
    </row>
    <row r="572" spans="1:7" x14ac:dyDescent="0.3">
      <c r="A572" s="3">
        <v>41247</v>
      </c>
      <c r="B572">
        <v>0.7429722613204055</v>
      </c>
      <c r="C572">
        <v>0.66411970041492385</v>
      </c>
      <c r="D572">
        <v>0.62038596451373407</v>
      </c>
      <c r="E572">
        <v>1.0599331567240089</v>
      </c>
      <c r="F572">
        <v>1.091921022732665</v>
      </c>
      <c r="G572">
        <v>1.014227528856501</v>
      </c>
    </row>
    <row r="573" spans="1:7" x14ac:dyDescent="0.3">
      <c r="A573" s="3">
        <v>41248</v>
      </c>
      <c r="B573">
        <v>0.76960492128193714</v>
      </c>
      <c r="C573">
        <v>0.68864148809509607</v>
      </c>
      <c r="D573">
        <v>0.64519206840755816</v>
      </c>
      <c r="E573">
        <v>1.0596946968765479</v>
      </c>
      <c r="F573">
        <v>1.0917916196861721</v>
      </c>
      <c r="G573">
        <v>1.020981778163619</v>
      </c>
    </row>
    <row r="574" spans="1:7" x14ac:dyDescent="0.3">
      <c r="A574" s="3">
        <v>41249</v>
      </c>
      <c r="B574">
        <v>0.76811442649762307</v>
      </c>
      <c r="C574">
        <v>0.68820294288175266</v>
      </c>
      <c r="D574">
        <v>0.64466957377448675</v>
      </c>
      <c r="E574">
        <v>1.0597028939338049</v>
      </c>
      <c r="F574">
        <v>1.091855458522442</v>
      </c>
      <c r="G574">
        <v>1.019014965159966</v>
      </c>
    </row>
    <row r="575" spans="1:7" x14ac:dyDescent="0.3">
      <c r="A575" s="3">
        <v>41250</v>
      </c>
      <c r="B575">
        <v>0.78315706036503874</v>
      </c>
      <c r="C575">
        <v>0.70391350304094602</v>
      </c>
      <c r="D575">
        <v>0.65826785800950194</v>
      </c>
      <c r="E575">
        <v>1.059652966403243</v>
      </c>
      <c r="F575">
        <v>1.0918295779131431</v>
      </c>
      <c r="G575">
        <v>1.0242979163674519</v>
      </c>
    </row>
    <row r="576" spans="1:7" x14ac:dyDescent="0.3">
      <c r="A576" s="3">
        <v>41253</v>
      </c>
      <c r="B576">
        <v>0.79162353085526371</v>
      </c>
      <c r="C576">
        <v>0.71632972491905522</v>
      </c>
      <c r="D576">
        <v>0.66738776433220326</v>
      </c>
      <c r="E576">
        <v>1.059824359418605</v>
      </c>
      <c r="F576">
        <v>1.092071130266596</v>
      </c>
      <c r="G576">
        <v>1.031944092501808</v>
      </c>
    </row>
    <row r="577" spans="1:7" x14ac:dyDescent="0.3">
      <c r="A577" s="3">
        <v>41254</v>
      </c>
      <c r="B577">
        <v>0.78725034386648851</v>
      </c>
      <c r="C577">
        <v>0.71150906796019209</v>
      </c>
      <c r="D577">
        <v>0.66206781897729416</v>
      </c>
      <c r="E577">
        <v>1.0600985882431839</v>
      </c>
      <c r="F577">
        <v>1.0919676078294021</v>
      </c>
      <c r="G577">
        <v>1.028444994948797</v>
      </c>
    </row>
    <row r="578" spans="1:7" x14ac:dyDescent="0.3">
      <c r="A578" s="3">
        <v>41255</v>
      </c>
      <c r="B578">
        <v>0.79048056256766652</v>
      </c>
      <c r="C578">
        <v>0.71171378601952218</v>
      </c>
      <c r="D578">
        <v>0.66035577134560952</v>
      </c>
      <c r="E578">
        <v>1.060190246247052</v>
      </c>
      <c r="F578">
        <v>1.092027995917765</v>
      </c>
      <c r="G578">
        <v>1.0298781765173499</v>
      </c>
    </row>
    <row r="579" spans="1:7" x14ac:dyDescent="0.3">
      <c r="A579" s="3">
        <v>41256</v>
      </c>
      <c r="B579">
        <v>0.78172024570158183</v>
      </c>
      <c r="C579">
        <v>0.70226311281205778</v>
      </c>
      <c r="D579">
        <v>0.65278889254887551</v>
      </c>
      <c r="E579">
        <v>1.0603430095868309</v>
      </c>
      <c r="F579">
        <v>1.0921099511805441</v>
      </c>
      <c r="G579">
        <v>1.025464282218455</v>
      </c>
    </row>
    <row r="580" spans="1:7" x14ac:dyDescent="0.3">
      <c r="A580" s="3">
        <v>41257</v>
      </c>
      <c r="B580">
        <v>0.82118907741997993</v>
      </c>
      <c r="C580">
        <v>0.73160006967094793</v>
      </c>
      <c r="D580">
        <v>0.6776084202178575</v>
      </c>
      <c r="E580">
        <v>1.060191736621098</v>
      </c>
      <c r="F580">
        <v>1.092314407994003</v>
      </c>
      <c r="G580">
        <v>1.035702382466152</v>
      </c>
    </row>
    <row r="581" spans="1:7" x14ac:dyDescent="0.3">
      <c r="A581" s="3">
        <v>41260</v>
      </c>
      <c r="B581">
        <v>0.82496585735170158</v>
      </c>
      <c r="C581">
        <v>0.73771870593372191</v>
      </c>
      <c r="D581">
        <v>0.67078810983952386</v>
      </c>
      <c r="E581">
        <v>1.060333322155528</v>
      </c>
      <c r="F581">
        <v>1.0927371246125459</v>
      </c>
      <c r="G581">
        <v>1.0436992306864299</v>
      </c>
    </row>
    <row r="582" spans="1:7" x14ac:dyDescent="0.3">
      <c r="A582" s="3">
        <v>41261</v>
      </c>
      <c r="B582">
        <v>0.8254608298946684</v>
      </c>
      <c r="C582">
        <v>0.73645627790118651</v>
      </c>
      <c r="D582">
        <v>0.66710586505388614</v>
      </c>
      <c r="E582">
        <v>1.0603899563693</v>
      </c>
      <c r="F582">
        <v>1.0928725664678749</v>
      </c>
      <c r="G582">
        <v>1.042281295730308</v>
      </c>
    </row>
    <row r="583" spans="1:7" x14ac:dyDescent="0.3">
      <c r="A583" s="3">
        <v>41262</v>
      </c>
      <c r="B583">
        <v>0.82650271224039207</v>
      </c>
      <c r="C583">
        <v>0.7394406759036346</v>
      </c>
      <c r="D583">
        <v>0.67335824648322906</v>
      </c>
      <c r="E583">
        <v>1.0601365927813731</v>
      </c>
      <c r="F583">
        <v>1.092891545581361</v>
      </c>
      <c r="G583">
        <v>1.039110000344573</v>
      </c>
    </row>
    <row r="584" spans="1:7" x14ac:dyDescent="0.3">
      <c r="A584" s="3">
        <v>41263</v>
      </c>
      <c r="B584">
        <v>0.83128059156887468</v>
      </c>
      <c r="C584">
        <v>0.74177131227139226</v>
      </c>
      <c r="D584">
        <v>0.67977068061637846</v>
      </c>
      <c r="E584">
        <v>1.059927195227822</v>
      </c>
      <c r="F584">
        <v>1.0928751545288049</v>
      </c>
      <c r="G584">
        <v>1.0308387131005301</v>
      </c>
    </row>
    <row r="585" spans="1:7" x14ac:dyDescent="0.3">
      <c r="A585" s="3">
        <v>41264</v>
      </c>
      <c r="B585">
        <v>0.82681398722691979</v>
      </c>
      <c r="C585">
        <v>0.73991357939266977</v>
      </c>
      <c r="D585">
        <v>0.68986742473134377</v>
      </c>
      <c r="E585">
        <v>1.0599935168728969</v>
      </c>
      <c r="F585">
        <v>1.092677599211159</v>
      </c>
      <c r="G585">
        <v>1.0290777293647011</v>
      </c>
    </row>
    <row r="586" spans="1:7" x14ac:dyDescent="0.3">
      <c r="A586" s="3">
        <v>41267</v>
      </c>
      <c r="B586">
        <v>0.83002608017300339</v>
      </c>
      <c r="C586">
        <v>0.74388005144197378</v>
      </c>
      <c r="D586">
        <v>0.70191784443083705</v>
      </c>
      <c r="E586">
        <v>1.0603087309837591</v>
      </c>
      <c r="F586">
        <v>1.093065808350637</v>
      </c>
      <c r="G586">
        <v>1.030602390607843</v>
      </c>
    </row>
    <row r="587" spans="1:7" x14ac:dyDescent="0.3">
      <c r="A587" s="3">
        <v>41268</v>
      </c>
      <c r="B587">
        <v>0.85344246432189108</v>
      </c>
      <c r="C587">
        <v>0.76091364381443671</v>
      </c>
      <c r="D587">
        <v>0.71674285519567216</v>
      </c>
      <c r="E587">
        <v>1.060620964346527</v>
      </c>
      <c r="F587">
        <v>1.0932064263278261</v>
      </c>
      <c r="G587">
        <v>1.0345817564524431</v>
      </c>
    </row>
    <row r="588" spans="1:7" x14ac:dyDescent="0.3">
      <c r="A588" s="3">
        <v>41269</v>
      </c>
      <c r="B588">
        <v>0.85665769441789485</v>
      </c>
      <c r="C588">
        <v>0.77035906784089259</v>
      </c>
      <c r="D588">
        <v>0.73218949001012978</v>
      </c>
      <c r="E588">
        <v>1.0609294717741791</v>
      </c>
      <c r="F588">
        <v>1.0932616382943301</v>
      </c>
      <c r="G588">
        <v>1.0373413933025291</v>
      </c>
    </row>
    <row r="589" spans="1:7" x14ac:dyDescent="0.3">
      <c r="A589" s="3">
        <v>41270</v>
      </c>
      <c r="B589">
        <v>0.8521175413389217</v>
      </c>
      <c r="C589">
        <v>0.76339340464266203</v>
      </c>
      <c r="D589">
        <v>0.72237361257539245</v>
      </c>
      <c r="E589">
        <v>1.0616754039845151</v>
      </c>
      <c r="F589">
        <v>1.0933988055236119</v>
      </c>
      <c r="G589">
        <v>1.0427082008783879</v>
      </c>
    </row>
    <row r="590" spans="1:7" x14ac:dyDescent="0.3">
      <c r="A590" s="3">
        <v>41271</v>
      </c>
      <c r="B590">
        <v>0.86447616916348946</v>
      </c>
      <c r="C590">
        <v>0.77191473421249168</v>
      </c>
      <c r="D590">
        <v>0.73073662449880272</v>
      </c>
      <c r="E590">
        <v>1.0621545592405059</v>
      </c>
      <c r="F590">
        <v>1.093667101173341</v>
      </c>
      <c r="G590">
        <v>1.0458185098143971</v>
      </c>
    </row>
    <row r="591" spans="1:7" x14ac:dyDescent="0.3">
      <c r="A591" s="3">
        <v>41274</v>
      </c>
      <c r="B591">
        <v>0.87943096283313926</v>
      </c>
      <c r="C591">
        <v>0.78161736810836224</v>
      </c>
      <c r="D591">
        <v>0.73713356966061605</v>
      </c>
      <c r="E591">
        <v>1.062615830007936</v>
      </c>
      <c r="F591">
        <v>1.094107934218393</v>
      </c>
      <c r="G591">
        <v>1.051223433921334</v>
      </c>
    </row>
    <row r="592" spans="1:7" x14ac:dyDescent="0.3">
      <c r="A592" s="3">
        <v>41278</v>
      </c>
      <c r="B592">
        <v>0.8799388325480002</v>
      </c>
      <c r="C592">
        <v>0.77741587590936101</v>
      </c>
      <c r="D592">
        <v>0.72833480134361661</v>
      </c>
      <c r="E592">
        <v>1.062047997496171</v>
      </c>
      <c r="F592">
        <v>1.0942899611704591</v>
      </c>
      <c r="G592">
        <v>1.052999664269594</v>
      </c>
    </row>
    <row r="593" spans="1:7" x14ac:dyDescent="0.3">
      <c r="A593" s="3">
        <v>41281</v>
      </c>
      <c r="B593">
        <v>0.88397390448981927</v>
      </c>
      <c r="C593">
        <v>0.78460200470994701</v>
      </c>
      <c r="D593">
        <v>0.7415231441372695</v>
      </c>
      <c r="E593">
        <v>1.06334089698162</v>
      </c>
      <c r="F593">
        <v>1.0957021797511839</v>
      </c>
      <c r="G593">
        <v>1.0539983173838521</v>
      </c>
    </row>
    <row r="594" spans="1:7" x14ac:dyDescent="0.3">
      <c r="A594" s="3">
        <v>41282</v>
      </c>
      <c r="B594">
        <v>0.88025986755650176</v>
      </c>
      <c r="C594">
        <v>0.79382887192714136</v>
      </c>
      <c r="D594">
        <v>0.75703689782751693</v>
      </c>
      <c r="E594">
        <v>1.063887864256732</v>
      </c>
      <c r="F594">
        <v>1.0960049828799769</v>
      </c>
      <c r="G594">
        <v>1.0553628891964639</v>
      </c>
    </row>
    <row r="595" spans="1:7" x14ac:dyDescent="0.3">
      <c r="A595" s="3">
        <v>41283</v>
      </c>
      <c r="B595">
        <v>0.88053733103833398</v>
      </c>
      <c r="C595">
        <v>0.79572501926688033</v>
      </c>
      <c r="D595">
        <v>0.75844949201336997</v>
      </c>
      <c r="E595">
        <v>1.0644221633524471</v>
      </c>
      <c r="F595">
        <v>1.0969401355626309</v>
      </c>
      <c r="G595">
        <v>1.0518637916434539</v>
      </c>
    </row>
    <row r="596" spans="1:7" x14ac:dyDescent="0.3">
      <c r="A596" s="3">
        <v>41284</v>
      </c>
      <c r="B596">
        <v>0.88208603738227842</v>
      </c>
      <c r="C596">
        <v>0.80082221262523468</v>
      </c>
      <c r="D596">
        <v>0.76534105165984967</v>
      </c>
      <c r="E596">
        <v>1.0640696898904201</v>
      </c>
      <c r="F596">
        <v>1.097271407361653</v>
      </c>
      <c r="G596">
        <v>1.0546234284935401</v>
      </c>
    </row>
    <row r="597" spans="1:7" x14ac:dyDescent="0.3">
      <c r="A597" s="3">
        <v>41285</v>
      </c>
      <c r="B597">
        <v>0.86558497737417761</v>
      </c>
      <c r="C597">
        <v>0.78050048554924323</v>
      </c>
      <c r="D597">
        <v>0.7554353381913631</v>
      </c>
      <c r="E597">
        <v>1.0638215426116571</v>
      </c>
      <c r="F597">
        <v>1.097367165616058</v>
      </c>
      <c r="G597">
        <v>1.0447893634752761</v>
      </c>
    </row>
    <row r="598" spans="1:7" x14ac:dyDescent="0.3">
      <c r="A598" s="3">
        <v>41288</v>
      </c>
      <c r="B598">
        <v>0.89852330867533492</v>
      </c>
      <c r="C598">
        <v>0.80759723511320336</v>
      </c>
      <c r="D598">
        <v>0.78534247664521262</v>
      </c>
      <c r="E598">
        <v>1.0641017329324229</v>
      </c>
      <c r="F598">
        <v>1.097944303203416</v>
      </c>
      <c r="G598">
        <v>1.0523821764661221</v>
      </c>
    </row>
    <row r="599" spans="1:7" x14ac:dyDescent="0.3">
      <c r="A599" s="3">
        <v>41289</v>
      </c>
      <c r="B599">
        <v>0.90484327147570842</v>
      </c>
      <c r="C599">
        <v>0.82332974639297751</v>
      </c>
      <c r="D599">
        <v>0.80398396994726518</v>
      </c>
      <c r="E599">
        <v>1.0644162018562611</v>
      </c>
      <c r="F599">
        <v>1.098177228687103</v>
      </c>
      <c r="G599">
        <v>1.045643173771436</v>
      </c>
    </row>
    <row r="600" spans="1:7" x14ac:dyDescent="0.3">
      <c r="A600" s="3">
        <v>41290</v>
      </c>
      <c r="B600">
        <v>0.89830266246428014</v>
      </c>
      <c r="C600">
        <v>0.82330063729829417</v>
      </c>
      <c r="D600">
        <v>0.79973173101645856</v>
      </c>
      <c r="E600">
        <v>1.0645071146731051</v>
      </c>
      <c r="F600">
        <v>1.0984584646414799</v>
      </c>
      <c r="G600">
        <v>1.0469924989716159</v>
      </c>
    </row>
    <row r="601" spans="1:7" x14ac:dyDescent="0.3">
      <c r="A601" s="3">
        <v>41291</v>
      </c>
      <c r="B601">
        <v>0.88982050622445397</v>
      </c>
      <c r="C601">
        <v>0.81315110721929407</v>
      </c>
      <c r="D601">
        <v>0.79335337262024863</v>
      </c>
      <c r="E601">
        <v>1.0649169675359269</v>
      </c>
      <c r="F601">
        <v>1.0987949125623619</v>
      </c>
      <c r="G601">
        <v>1.0468781493783801</v>
      </c>
    </row>
    <row r="602" spans="1:7" x14ac:dyDescent="0.3">
      <c r="A602" s="3">
        <v>41292</v>
      </c>
      <c r="B602">
        <v>0.90469791686273848</v>
      </c>
      <c r="C602">
        <v>0.82666130613939437</v>
      </c>
      <c r="D602">
        <v>0.81305327896360191</v>
      </c>
      <c r="E602">
        <v>1.0657985237845069</v>
      </c>
      <c r="F602">
        <v>1.099649835356191</v>
      </c>
      <c r="G602">
        <v>1.0569409135831149</v>
      </c>
    </row>
    <row r="603" spans="1:7" x14ac:dyDescent="0.3">
      <c r="A603" s="3">
        <v>41295</v>
      </c>
      <c r="B603">
        <v>0.91008649470902248</v>
      </c>
      <c r="C603">
        <v>0.83297869548307968</v>
      </c>
      <c r="D603">
        <v>0.8184372454000336</v>
      </c>
      <c r="E603">
        <v>1.0665221003841441</v>
      </c>
      <c r="F603">
        <v>1.100517698454669</v>
      </c>
      <c r="G603">
        <v>1.0523974230785531</v>
      </c>
    </row>
    <row r="604" spans="1:7" x14ac:dyDescent="0.3">
      <c r="A604" s="3">
        <v>41296</v>
      </c>
      <c r="B604">
        <v>0.90520648372202628</v>
      </c>
      <c r="C604">
        <v>0.8196915867558392</v>
      </c>
      <c r="D604">
        <v>0.80040291977435662</v>
      </c>
      <c r="E604">
        <v>1.066981135590505</v>
      </c>
      <c r="F604">
        <v>1.1008248150183451</v>
      </c>
      <c r="G604">
        <v>1.0575965179176661</v>
      </c>
    </row>
    <row r="605" spans="1:7" x14ac:dyDescent="0.3">
      <c r="A605" s="3">
        <v>41297</v>
      </c>
      <c r="B605">
        <v>0.90888670915064806</v>
      </c>
      <c r="C605">
        <v>0.82119738590785774</v>
      </c>
      <c r="D605">
        <v>0.80385489518613085</v>
      </c>
      <c r="E605">
        <v>1.0672210858120119</v>
      </c>
      <c r="F605">
        <v>1.1017280482828651</v>
      </c>
      <c r="G605">
        <v>1.0594489813280841</v>
      </c>
    </row>
    <row r="606" spans="1:7" x14ac:dyDescent="0.3">
      <c r="A606" s="3">
        <v>41298</v>
      </c>
      <c r="B606">
        <v>0.90027662690852006</v>
      </c>
      <c r="C606">
        <v>0.80401514627320081</v>
      </c>
      <c r="D606">
        <v>0.78257408116840543</v>
      </c>
      <c r="E606">
        <v>1.066879044968311</v>
      </c>
      <c r="F606">
        <v>1.102020499167939</v>
      </c>
      <c r="G606">
        <v>1.05284719814528</v>
      </c>
    </row>
    <row r="607" spans="1:7" x14ac:dyDescent="0.3">
      <c r="A607" s="3">
        <v>41299</v>
      </c>
      <c r="B607">
        <v>0.89641409821231255</v>
      </c>
      <c r="C607">
        <v>0.8026620505687011</v>
      </c>
      <c r="D607">
        <v>0.78771538705390465</v>
      </c>
      <c r="E607">
        <v>1.0670176497546471</v>
      </c>
      <c r="F607">
        <v>1.1024354516036921</v>
      </c>
      <c r="G607">
        <v>1.055744054507249</v>
      </c>
    </row>
    <row r="608" spans="1:7" x14ac:dyDescent="0.3">
      <c r="A608" s="3">
        <v>41302</v>
      </c>
      <c r="B608">
        <v>0.92436575542918642</v>
      </c>
      <c r="C608">
        <v>0.82311787035954498</v>
      </c>
      <c r="D608">
        <v>0.81034167638169363</v>
      </c>
      <c r="E608">
        <v>1.066822410754539</v>
      </c>
      <c r="F608">
        <v>1.1028987145101361</v>
      </c>
      <c r="G608">
        <v>1.055179929847287</v>
      </c>
    </row>
    <row r="609" spans="1:7" x14ac:dyDescent="0.3">
      <c r="A609" s="3">
        <v>41303</v>
      </c>
      <c r="B609">
        <v>0.93273253426639147</v>
      </c>
      <c r="C609">
        <v>0.83092602710963381</v>
      </c>
      <c r="D609">
        <v>0.81747796177528398</v>
      </c>
      <c r="E609">
        <v>1.066866376788915</v>
      </c>
      <c r="F609">
        <v>1.102935810050131</v>
      </c>
      <c r="G609">
        <v>1.0597462902704959</v>
      </c>
    </row>
    <row r="610" spans="1:7" x14ac:dyDescent="0.3">
      <c r="A610" s="3">
        <v>41304</v>
      </c>
      <c r="B610">
        <v>0.93720994434696037</v>
      </c>
      <c r="C610">
        <v>0.83523488892017184</v>
      </c>
      <c r="D610">
        <v>0.80922853564167196</v>
      </c>
      <c r="E610">
        <v>1.0669580347927821</v>
      </c>
      <c r="F610">
        <v>1.1032204967524151</v>
      </c>
      <c r="G610">
        <v>1.0664090599030249</v>
      </c>
    </row>
    <row r="611" spans="1:7" x14ac:dyDescent="0.3">
      <c r="A611" s="3">
        <v>41305</v>
      </c>
      <c r="B611">
        <v>0.93657240576873069</v>
      </c>
      <c r="C611">
        <v>0.83023862299666196</v>
      </c>
      <c r="D611">
        <v>0.80130128011185098</v>
      </c>
      <c r="E611">
        <v>1.067169667907403</v>
      </c>
      <c r="F611">
        <v>1.103507771515629</v>
      </c>
      <c r="G611">
        <v>1.0721646560958851</v>
      </c>
    </row>
    <row r="612" spans="1:7" x14ac:dyDescent="0.3">
      <c r="A612" s="3">
        <v>41306</v>
      </c>
      <c r="B612">
        <v>0.95624651863501908</v>
      </c>
      <c r="C612">
        <v>0.8369363393643241</v>
      </c>
      <c r="D612">
        <v>0.80786653876218339</v>
      </c>
      <c r="E612">
        <v>1.067563126655712</v>
      </c>
      <c r="F612">
        <v>1.103610431265847</v>
      </c>
      <c r="G612">
        <v>1.0738875233006351</v>
      </c>
    </row>
    <row r="613" spans="1:7" x14ac:dyDescent="0.3">
      <c r="A613" s="3">
        <v>41309</v>
      </c>
      <c r="B613">
        <v>0.95788620232664978</v>
      </c>
      <c r="C613">
        <v>0.83136576531866102</v>
      </c>
      <c r="D613">
        <v>0.79706453015238055</v>
      </c>
      <c r="E613">
        <v>1.067912619369646</v>
      </c>
      <c r="F613">
        <v>1.1040961240336831</v>
      </c>
      <c r="G613">
        <v>1.079948051742124</v>
      </c>
    </row>
    <row r="614" spans="1:7" x14ac:dyDescent="0.3">
      <c r="A614" s="3">
        <v>41310</v>
      </c>
      <c r="B614">
        <v>0.9661288894558997</v>
      </c>
      <c r="C614">
        <v>0.84002309639643724</v>
      </c>
      <c r="D614">
        <v>0.80643948820308309</v>
      </c>
      <c r="E614">
        <v>1.068549754274579</v>
      </c>
      <c r="F614">
        <v>1.1044817451122311</v>
      </c>
      <c r="G614">
        <v>1.075191108663522</v>
      </c>
    </row>
    <row r="615" spans="1:7" x14ac:dyDescent="0.3">
      <c r="A615" s="3">
        <v>41311</v>
      </c>
      <c r="B615">
        <v>0.96758208701338444</v>
      </c>
      <c r="C615">
        <v>0.84568720130370567</v>
      </c>
      <c r="D615">
        <v>0.81705666175494174</v>
      </c>
      <c r="E615">
        <v>1.0687584066411071</v>
      </c>
      <c r="F615">
        <v>1.104896697547985</v>
      </c>
      <c r="G615">
        <v>1.0732395422723</v>
      </c>
    </row>
    <row r="616" spans="1:7" x14ac:dyDescent="0.3">
      <c r="A616" s="3">
        <v>41312</v>
      </c>
      <c r="B616">
        <v>0.9620139944772218</v>
      </c>
      <c r="C616">
        <v>0.84885627503799688</v>
      </c>
      <c r="D616">
        <v>0.83184656418474834</v>
      </c>
      <c r="E616">
        <v>1.0690862889313639</v>
      </c>
      <c r="F616">
        <v>1.1051322110926021</v>
      </c>
      <c r="G616">
        <v>1.068696051767738</v>
      </c>
    </row>
    <row r="617" spans="1:7" x14ac:dyDescent="0.3">
      <c r="A617" s="3">
        <v>41313</v>
      </c>
      <c r="B617">
        <v>0.96614631806656748</v>
      </c>
      <c r="C617">
        <v>0.86100622027949503</v>
      </c>
      <c r="D617">
        <v>0.84985714005437663</v>
      </c>
      <c r="E617">
        <v>1.069566189374378</v>
      </c>
      <c r="F617">
        <v>1.105473835135343</v>
      </c>
      <c r="G617">
        <v>1.0680633173518339</v>
      </c>
    </row>
    <row r="618" spans="1:7" x14ac:dyDescent="0.3">
      <c r="A618" s="3">
        <v>41323</v>
      </c>
      <c r="B618">
        <v>0.95420632547024131</v>
      </c>
      <c r="C618">
        <v>0.86558422191628503</v>
      </c>
      <c r="D618">
        <v>0.86250543404744373</v>
      </c>
      <c r="E618">
        <v>1.070655652802462</v>
      </c>
      <c r="F618">
        <v>1.1082154543470371</v>
      </c>
      <c r="G618">
        <v>1.0554772387896989</v>
      </c>
    </row>
    <row r="619" spans="1:7" x14ac:dyDescent="0.3">
      <c r="A619" s="3">
        <v>41324</v>
      </c>
      <c r="B619">
        <v>0.93612762762448742</v>
      </c>
      <c r="C619">
        <v>0.8497367058525982</v>
      </c>
      <c r="D619">
        <v>0.84642994699674001</v>
      </c>
      <c r="E619">
        <v>1.070946275741554</v>
      </c>
      <c r="F619">
        <v>1.1088788606320561</v>
      </c>
      <c r="G619">
        <v>1.0572839623628221</v>
      </c>
    </row>
    <row r="620" spans="1:7" x14ac:dyDescent="0.3">
      <c r="A620" s="3">
        <v>41325</v>
      </c>
      <c r="B620">
        <v>0.94206346384574158</v>
      </c>
      <c r="C620">
        <v>0.8673973367564356</v>
      </c>
      <c r="D620">
        <v>0.87859950786375074</v>
      </c>
      <c r="E620">
        <v>1.071885211390929</v>
      </c>
      <c r="F620">
        <v>1.1095491684128891</v>
      </c>
      <c r="G620">
        <v>1.0567198377028599</v>
      </c>
    </row>
    <row r="621" spans="1:7" x14ac:dyDescent="0.3">
      <c r="A621" s="3">
        <v>41326</v>
      </c>
      <c r="B621">
        <v>0.90996484300656078</v>
      </c>
      <c r="C621">
        <v>0.84948856275037998</v>
      </c>
      <c r="D621">
        <v>0.86665751096361021</v>
      </c>
      <c r="E621">
        <v>1.072024561364288</v>
      </c>
      <c r="F621">
        <v>1.110550747992743</v>
      </c>
      <c r="G621">
        <v>1.04128264261605</v>
      </c>
    </row>
    <row r="622" spans="1:7" x14ac:dyDescent="0.3">
      <c r="A622" s="3">
        <v>41327</v>
      </c>
      <c r="B622">
        <v>0.90510400349129927</v>
      </c>
      <c r="C622">
        <v>0.84663515567400682</v>
      </c>
      <c r="D622">
        <v>0.86610507098595568</v>
      </c>
      <c r="E622">
        <v>1.0718673269023691</v>
      </c>
      <c r="F622">
        <v>1.1113228528368171</v>
      </c>
      <c r="G622">
        <v>1.0428606670027021</v>
      </c>
    </row>
    <row r="623" spans="1:7" x14ac:dyDescent="0.3">
      <c r="A623" s="3">
        <v>41330</v>
      </c>
      <c r="B623">
        <v>0.90801667290610932</v>
      </c>
      <c r="C623">
        <v>0.85599516120950669</v>
      </c>
      <c r="D623">
        <v>0.88358798923206705</v>
      </c>
      <c r="E623">
        <v>1.0717525681007789</v>
      </c>
      <c r="F623">
        <v>1.112108760672516</v>
      </c>
      <c r="G623">
        <v>1.0346579895146</v>
      </c>
    </row>
    <row r="624" spans="1:7" x14ac:dyDescent="0.3">
      <c r="A624" s="3">
        <v>41331</v>
      </c>
      <c r="B624">
        <v>0.89499227215402977</v>
      </c>
      <c r="C624">
        <v>0.84301942435572275</v>
      </c>
      <c r="D624">
        <v>0.87896504758728289</v>
      </c>
      <c r="E624">
        <v>1.0714597096006171</v>
      </c>
      <c r="F624">
        <v>1.1113746140554139</v>
      </c>
      <c r="G624">
        <v>1.023832894688294</v>
      </c>
    </row>
    <row r="625" spans="1:7" x14ac:dyDescent="0.3">
      <c r="A625" s="3">
        <v>41332</v>
      </c>
      <c r="B625">
        <v>0.90443230483616066</v>
      </c>
      <c r="C625">
        <v>0.84366173323184923</v>
      </c>
      <c r="D625">
        <v>0.87367091718460066</v>
      </c>
      <c r="E625">
        <v>1.0716922079518909</v>
      </c>
      <c r="F625">
        <v>1.111398769290759</v>
      </c>
      <c r="G625">
        <v>1.029870553211135</v>
      </c>
    </row>
    <row r="626" spans="1:7" x14ac:dyDescent="0.3">
      <c r="A626" s="3">
        <v>41333</v>
      </c>
      <c r="B626">
        <v>0.93184750941667838</v>
      </c>
      <c r="C626">
        <v>0.86091316661616313</v>
      </c>
      <c r="D626">
        <v>0.88916505151115566</v>
      </c>
      <c r="E626">
        <v>1.0715498772304379</v>
      </c>
      <c r="F626">
        <v>1.1115204081544621</v>
      </c>
      <c r="G626">
        <v>1.0353974502175229</v>
      </c>
    </row>
    <row r="627" spans="1:7" x14ac:dyDescent="0.3">
      <c r="A627" s="3">
        <v>41334</v>
      </c>
      <c r="B627">
        <v>0.93028207160649257</v>
      </c>
      <c r="C627">
        <v>0.87051033969359093</v>
      </c>
      <c r="D627">
        <v>0.91373675563875989</v>
      </c>
      <c r="E627">
        <v>1.071760765158035</v>
      </c>
      <c r="F627">
        <v>1.111819760535349</v>
      </c>
      <c r="G627">
        <v>1.025418542381161</v>
      </c>
    </row>
    <row r="628" spans="1:7" x14ac:dyDescent="0.3">
      <c r="A628" s="3">
        <v>41337</v>
      </c>
      <c r="B628">
        <v>0.88736551212578163</v>
      </c>
      <c r="C628">
        <v>0.83956283866164971</v>
      </c>
      <c r="D628">
        <v>0.8916484499153785</v>
      </c>
      <c r="E628">
        <v>1.072661696269221</v>
      </c>
      <c r="F628">
        <v>1.1121682860739031</v>
      </c>
      <c r="G628">
        <v>1.017253981424137</v>
      </c>
    </row>
    <row r="629" spans="1:7" x14ac:dyDescent="0.3">
      <c r="A629" s="3">
        <v>41338</v>
      </c>
      <c r="B629">
        <v>0.91423764119788931</v>
      </c>
      <c r="C629">
        <v>0.85846108328780069</v>
      </c>
      <c r="D629">
        <v>0.91704933030850933</v>
      </c>
      <c r="E629">
        <v>1.072900901303705</v>
      </c>
      <c r="F629">
        <v>1.1124961071250179</v>
      </c>
      <c r="G629">
        <v>1.025776837773299</v>
      </c>
    </row>
    <row r="630" spans="1:7" x14ac:dyDescent="0.3">
      <c r="A630" s="3">
        <v>41339</v>
      </c>
      <c r="B630">
        <v>0.92378677698280087</v>
      </c>
      <c r="C630">
        <v>0.87182549813534782</v>
      </c>
      <c r="D630">
        <v>0.93233591241916047</v>
      </c>
      <c r="E630">
        <v>1.0729418865899869</v>
      </c>
      <c r="F630">
        <v>1.1127505997831211</v>
      </c>
      <c r="G630">
        <v>1.023322133171841</v>
      </c>
    </row>
    <row r="631" spans="1:7" x14ac:dyDescent="0.3">
      <c r="A631" s="3">
        <v>41340</v>
      </c>
      <c r="B631">
        <v>0.91307759287183765</v>
      </c>
      <c r="C631">
        <v>0.8612569879722175</v>
      </c>
      <c r="D631">
        <v>0.90593650967389516</v>
      </c>
      <c r="E631">
        <v>1.073017150479342</v>
      </c>
      <c r="F631">
        <v>1.1128101251845071</v>
      </c>
      <c r="G631">
        <v>1.018245011232179</v>
      </c>
    </row>
    <row r="632" spans="1:7" x14ac:dyDescent="0.3">
      <c r="A632" s="3">
        <v>41341</v>
      </c>
      <c r="B632">
        <v>0.90870231444978233</v>
      </c>
      <c r="C632">
        <v>0.8518895858634784</v>
      </c>
      <c r="D632">
        <v>0.89288653502417825</v>
      </c>
      <c r="E632">
        <v>1.0729858526243621</v>
      </c>
      <c r="F632">
        <v>1.1129481551007661</v>
      </c>
      <c r="G632">
        <v>1.0211952307376579</v>
      </c>
    </row>
    <row r="633" spans="1:7" x14ac:dyDescent="0.3">
      <c r="A633" s="3">
        <v>41344</v>
      </c>
      <c r="B633">
        <v>0.90362884588437298</v>
      </c>
      <c r="C633">
        <v>0.85206257023762089</v>
      </c>
      <c r="D633">
        <v>0.89748262911864651</v>
      </c>
      <c r="E633">
        <v>1.073007463048038</v>
      </c>
      <c r="F633">
        <v>1.1134321224946491</v>
      </c>
      <c r="G633">
        <v>1.0167355966014691</v>
      </c>
    </row>
    <row r="634" spans="1:7" x14ac:dyDescent="0.3">
      <c r="A634" s="3">
        <v>41345</v>
      </c>
      <c r="B634">
        <v>0.89081637703801453</v>
      </c>
      <c r="C634">
        <v>0.83060534986984424</v>
      </c>
      <c r="D634">
        <v>0.86721304873553196</v>
      </c>
      <c r="E634">
        <v>1.0731781108763769</v>
      </c>
      <c r="F634">
        <v>1.1133484418579169</v>
      </c>
      <c r="G634">
        <v>1.008807358137132</v>
      </c>
    </row>
    <row r="635" spans="1:7" x14ac:dyDescent="0.3">
      <c r="A635" s="3">
        <v>41346</v>
      </c>
      <c r="B635">
        <v>0.8810113892484992</v>
      </c>
      <c r="C635">
        <v>0.82301193234282877</v>
      </c>
      <c r="D635">
        <v>0.86123740359406087</v>
      </c>
      <c r="E635">
        <v>1.0732153702275431</v>
      </c>
      <c r="F635">
        <v>1.1133001313872259</v>
      </c>
      <c r="G635">
        <v>1.0076943554296389</v>
      </c>
    </row>
    <row r="636" spans="1:7" x14ac:dyDescent="0.3">
      <c r="A636" s="3">
        <v>41347</v>
      </c>
      <c r="B636">
        <v>0.8833771488605523</v>
      </c>
      <c r="C636">
        <v>0.8267111733589747</v>
      </c>
      <c r="D636">
        <v>0.8694847645314947</v>
      </c>
      <c r="E636">
        <v>1.0731319092809319</v>
      </c>
      <c r="F636">
        <v>1.112986976014714</v>
      </c>
      <c r="G636">
        <v>1.0005513175055201</v>
      </c>
    </row>
    <row r="637" spans="1:7" x14ac:dyDescent="0.3">
      <c r="A637" s="3">
        <v>41348</v>
      </c>
      <c r="B637">
        <v>0.88532915325535078</v>
      </c>
      <c r="C637">
        <v>0.82822866386869409</v>
      </c>
      <c r="D637">
        <v>0.88174170384880279</v>
      </c>
      <c r="E637">
        <v>1.073065587635857</v>
      </c>
      <c r="F637">
        <v>1.113087047704002</v>
      </c>
      <c r="G637">
        <v>1.0101261901124501</v>
      </c>
    </row>
    <row r="638" spans="1:7" x14ac:dyDescent="0.3">
      <c r="A638" s="3">
        <v>41351</v>
      </c>
      <c r="B638">
        <v>0.87229952392007093</v>
      </c>
      <c r="C638">
        <v>0.81770787353291352</v>
      </c>
      <c r="D638">
        <v>0.87989438586744939</v>
      </c>
      <c r="E638">
        <v>1.0732414517733591</v>
      </c>
      <c r="F638">
        <v>1.113431259807673</v>
      </c>
      <c r="G638">
        <v>0.99430020640863903</v>
      </c>
    </row>
    <row r="639" spans="1:7" x14ac:dyDescent="0.3">
      <c r="A639" s="3">
        <v>41352</v>
      </c>
      <c r="B639">
        <v>0.88017865023078978</v>
      </c>
      <c r="C639">
        <v>0.82032101127858115</v>
      </c>
      <c r="D639">
        <v>0.87015492069130362</v>
      </c>
      <c r="E639">
        <v>1.073442652269653</v>
      </c>
      <c r="F639">
        <v>1.113177629836547</v>
      </c>
      <c r="G639">
        <v>0.99781455057408064</v>
      </c>
    </row>
    <row r="640" spans="1:7" x14ac:dyDescent="0.3">
      <c r="A640" s="3">
        <v>41353</v>
      </c>
      <c r="B640">
        <v>0.90983412842655198</v>
      </c>
      <c r="C640">
        <v>0.84172335384490571</v>
      </c>
      <c r="D640">
        <v>0.89450564882784633</v>
      </c>
      <c r="E640">
        <v>1.0738152457813099</v>
      </c>
      <c r="F640">
        <v>1.113177629836547</v>
      </c>
      <c r="G640">
        <v>1.0033033310493911</v>
      </c>
    </row>
    <row r="641" spans="1:7" x14ac:dyDescent="0.3">
      <c r="A641" s="3">
        <v>41354</v>
      </c>
      <c r="B641">
        <v>0.91151215506165195</v>
      </c>
      <c r="C641">
        <v>0.8506106944905073</v>
      </c>
      <c r="D641">
        <v>0.91150944156062741</v>
      </c>
      <c r="E641">
        <v>1.073719861842326</v>
      </c>
      <c r="F641">
        <v>1.1132863283956009</v>
      </c>
      <c r="G641">
        <v>1.0073208134250691</v>
      </c>
    </row>
    <row r="642" spans="1:7" x14ac:dyDescent="0.3">
      <c r="A642" s="3">
        <v>41355</v>
      </c>
      <c r="B642">
        <v>0.91266941480999675</v>
      </c>
      <c r="C642">
        <v>0.85416582162805732</v>
      </c>
      <c r="D642">
        <v>0.91075254716133613</v>
      </c>
      <c r="E642">
        <v>1.0738875289225711</v>
      </c>
      <c r="F642">
        <v>1.113334638866291</v>
      </c>
      <c r="G642">
        <v>1.003097501781566</v>
      </c>
    </row>
    <row r="643" spans="1:7" x14ac:dyDescent="0.3">
      <c r="A643" s="3">
        <v>41358</v>
      </c>
      <c r="B643">
        <v>0.91085300500619415</v>
      </c>
      <c r="C643">
        <v>0.8514465072665367</v>
      </c>
      <c r="D643">
        <v>0.91049956062951298</v>
      </c>
      <c r="E643">
        <v>1.0742921654762301</v>
      </c>
      <c r="F643">
        <v>1.1137280241276291</v>
      </c>
      <c r="G643">
        <v>1.005056691479004</v>
      </c>
    </row>
    <row r="644" spans="1:7" x14ac:dyDescent="0.3">
      <c r="A644" s="3">
        <v>41359</v>
      </c>
      <c r="B644">
        <v>0.89759087800460535</v>
      </c>
      <c r="C644">
        <v>0.84555048399834887</v>
      </c>
      <c r="D644">
        <v>0.90492869393895892</v>
      </c>
      <c r="E644">
        <v>1.074474736296942</v>
      </c>
      <c r="F644">
        <v>1.11365383304764</v>
      </c>
      <c r="G644">
        <v>1.001367011270601</v>
      </c>
    </row>
    <row r="645" spans="1:7" x14ac:dyDescent="0.3">
      <c r="A645" s="3">
        <v>41360</v>
      </c>
      <c r="B645">
        <v>0.90054677037387165</v>
      </c>
      <c r="C645">
        <v>0.84756545370818848</v>
      </c>
      <c r="D645">
        <v>0.9115280283262307</v>
      </c>
      <c r="E645">
        <v>1.0747266095108221</v>
      </c>
      <c r="F645">
        <v>1.1138703674787711</v>
      </c>
      <c r="G645">
        <v>0.99883607360698556</v>
      </c>
    </row>
    <row r="646" spans="1:7" x14ac:dyDescent="0.3">
      <c r="A646" s="3">
        <v>41361</v>
      </c>
      <c r="B646">
        <v>0.87118722998724929</v>
      </c>
      <c r="C646">
        <v>0.8229229348648216</v>
      </c>
      <c r="D646">
        <v>0.89579020085065419</v>
      </c>
      <c r="E646">
        <v>1.0752273751904879</v>
      </c>
      <c r="F646">
        <v>1.1146114155916871</v>
      </c>
      <c r="G646">
        <v>0.99102980804210006</v>
      </c>
    </row>
    <row r="647" spans="1:7" x14ac:dyDescent="0.3">
      <c r="A647" s="3">
        <v>41362</v>
      </c>
      <c r="B647">
        <v>0.86971660381909666</v>
      </c>
      <c r="C647">
        <v>0.8225192251254434</v>
      </c>
      <c r="D647">
        <v>0.89469977726859218</v>
      </c>
      <c r="E647">
        <v>1.0755954975800051</v>
      </c>
      <c r="F647">
        <v>1.1151436934562611</v>
      </c>
      <c r="G647">
        <v>0.98612802214539952</v>
      </c>
    </row>
    <row r="648" spans="1:7" x14ac:dyDescent="0.3">
      <c r="A648" s="3">
        <v>41365</v>
      </c>
      <c r="B648">
        <v>0.86905571090257194</v>
      </c>
      <c r="C648">
        <v>0.82816805968796003</v>
      </c>
      <c r="D648">
        <v>0.9055895567159663</v>
      </c>
      <c r="E648">
        <v>1.076552317717939</v>
      </c>
      <c r="F648">
        <v>1.116047789407757</v>
      </c>
      <c r="G648">
        <v>0.972177371770653</v>
      </c>
    </row>
    <row r="649" spans="1:7" x14ac:dyDescent="0.3">
      <c r="A649" s="3">
        <v>41366</v>
      </c>
      <c r="B649">
        <v>0.86668681414059867</v>
      </c>
      <c r="C649">
        <v>0.81803714034162622</v>
      </c>
      <c r="D649">
        <v>0.87271369875602911</v>
      </c>
      <c r="E649">
        <v>1.0778049771041289</v>
      </c>
      <c r="F649">
        <v>1.117183085468987</v>
      </c>
      <c r="G649">
        <v>0.97992265088581287</v>
      </c>
    </row>
    <row r="650" spans="1:7" x14ac:dyDescent="0.3">
      <c r="A650" s="3">
        <v>41367</v>
      </c>
      <c r="B650">
        <v>0.86569547476581177</v>
      </c>
      <c r="C650">
        <v>0.8105766225337796</v>
      </c>
      <c r="D650">
        <v>0.86236190291306247</v>
      </c>
      <c r="E650">
        <v>1.078720811955781</v>
      </c>
      <c r="F650">
        <v>1.1181277277083841</v>
      </c>
      <c r="G650">
        <v>0.97480741241507252</v>
      </c>
    </row>
    <row r="651" spans="1:7" x14ac:dyDescent="0.3">
      <c r="A651" s="3">
        <v>41372</v>
      </c>
      <c r="B651">
        <v>0.86177473450997366</v>
      </c>
      <c r="C651">
        <v>0.81389267333630788</v>
      </c>
      <c r="D651">
        <v>0.88130594745521362</v>
      </c>
      <c r="E651">
        <v>1.079814746506004</v>
      </c>
      <c r="F651">
        <v>1.1200817137104251</v>
      </c>
      <c r="G651">
        <v>0.98233161564997662</v>
      </c>
    </row>
    <row r="652" spans="1:7" x14ac:dyDescent="0.3">
      <c r="A652" s="3">
        <v>41373</v>
      </c>
      <c r="B652">
        <v>0.86774612509699012</v>
      </c>
      <c r="C652">
        <v>0.82182394724095886</v>
      </c>
      <c r="D652">
        <v>0.89009025939896591</v>
      </c>
      <c r="E652">
        <v>1.0805047896895921</v>
      </c>
      <c r="F652">
        <v>1.1209797708530851</v>
      </c>
      <c r="G652">
        <v>0.98356659125692159</v>
      </c>
    </row>
    <row r="653" spans="1:7" x14ac:dyDescent="0.3">
      <c r="A653" s="3">
        <v>41374</v>
      </c>
      <c r="B653">
        <v>0.86630965900574664</v>
      </c>
      <c r="C653">
        <v>0.8201289389734987</v>
      </c>
      <c r="D653">
        <v>0.87825875049435631</v>
      </c>
      <c r="E653">
        <v>1.08108007407159</v>
      </c>
      <c r="F653">
        <v>1.1214991084130099</v>
      </c>
      <c r="G653">
        <v>0.98710380534101017</v>
      </c>
    </row>
    <row r="654" spans="1:7" x14ac:dyDescent="0.3">
      <c r="A654" s="3">
        <v>41375</v>
      </c>
      <c r="B654">
        <v>0.86371872174386499</v>
      </c>
      <c r="C654">
        <v>0.81677662110218485</v>
      </c>
      <c r="D654">
        <v>0.87541807315131381</v>
      </c>
      <c r="E654">
        <v>1.080861734273759</v>
      </c>
      <c r="F654">
        <v>1.1215146367785891</v>
      </c>
      <c r="G654">
        <v>0.98018946660336259</v>
      </c>
    </row>
    <row r="655" spans="1:7" x14ac:dyDescent="0.3">
      <c r="A655" s="3">
        <v>41376</v>
      </c>
      <c r="B655">
        <v>0.8582238293725073</v>
      </c>
      <c r="C655">
        <v>0.80992882587750792</v>
      </c>
      <c r="D655">
        <v>0.87420993338709718</v>
      </c>
      <c r="E655">
        <v>1.081159809083085</v>
      </c>
      <c r="F655">
        <v>1.121890768300394</v>
      </c>
      <c r="G655">
        <v>0.98057063191414806</v>
      </c>
    </row>
    <row r="656" spans="1:7" x14ac:dyDescent="0.3">
      <c r="A656" s="3">
        <v>41379</v>
      </c>
      <c r="B656">
        <v>0.8494070438078587</v>
      </c>
      <c r="C656">
        <v>0.79855575942526236</v>
      </c>
      <c r="D656">
        <v>0.8636051510123075</v>
      </c>
      <c r="E656">
        <v>1.0822291524615391</v>
      </c>
      <c r="F656">
        <v>1.122995007630466</v>
      </c>
      <c r="G656">
        <v>0.95749488399919858</v>
      </c>
    </row>
    <row r="657" spans="1:7" x14ac:dyDescent="0.3">
      <c r="A657" s="3">
        <v>41380</v>
      </c>
      <c r="B657">
        <v>0.85734542739484798</v>
      </c>
      <c r="C657">
        <v>0.80720020614965415</v>
      </c>
      <c r="D657">
        <v>0.87363374365339397</v>
      </c>
      <c r="E657">
        <v>1.0838611120425949</v>
      </c>
      <c r="F657">
        <v>1.123858557294062</v>
      </c>
      <c r="G657">
        <v>0.95028323631913836</v>
      </c>
    </row>
    <row r="658" spans="1:7" x14ac:dyDescent="0.3">
      <c r="A658" s="3">
        <v>41381</v>
      </c>
      <c r="B658">
        <v>0.8569553750881016</v>
      </c>
      <c r="C658">
        <v>0.81419951182616623</v>
      </c>
      <c r="D658">
        <v>0.89579020085065419</v>
      </c>
      <c r="E658">
        <v>1.083442316935493</v>
      </c>
      <c r="F658">
        <v>1.1241173633870469</v>
      </c>
      <c r="G658">
        <v>0.94205006560617321</v>
      </c>
    </row>
    <row r="659" spans="1:7" x14ac:dyDescent="0.3">
      <c r="A659" s="3">
        <v>41382</v>
      </c>
      <c r="B659">
        <v>0.85917856866489173</v>
      </c>
      <c r="C659">
        <v>0.81672770827915142</v>
      </c>
      <c r="D659">
        <v>0.90195481144242595</v>
      </c>
      <c r="E659">
        <v>1.0824452566983001</v>
      </c>
      <c r="F659">
        <v>1.123462583971794</v>
      </c>
      <c r="G659">
        <v>0.93172048568388832</v>
      </c>
    </row>
    <row r="660" spans="1:7" x14ac:dyDescent="0.3">
      <c r="A660" s="3">
        <v>41383</v>
      </c>
      <c r="B660">
        <v>0.88322168565339521</v>
      </c>
      <c r="C660">
        <v>0.83396172392648282</v>
      </c>
      <c r="D660">
        <v>0.92129434105269248</v>
      </c>
      <c r="E660">
        <v>1.08184463595751</v>
      </c>
      <c r="F660">
        <v>1.122184944559421</v>
      </c>
      <c r="G660">
        <v>0.93903123634475261</v>
      </c>
    </row>
    <row r="661" spans="1:7" x14ac:dyDescent="0.3">
      <c r="A661" s="3">
        <v>41386</v>
      </c>
      <c r="B661">
        <v>0.88212124317582752</v>
      </c>
      <c r="C661">
        <v>0.83787045498469381</v>
      </c>
      <c r="D661">
        <v>0.94588153415163279</v>
      </c>
      <c r="E661">
        <v>1.0811702417014111</v>
      </c>
      <c r="F661">
        <v>1.120061009222987</v>
      </c>
      <c r="G661">
        <v>0.92331197892796191</v>
      </c>
    </row>
    <row r="662" spans="1:7" x14ac:dyDescent="0.3">
      <c r="A662" s="3">
        <v>41387</v>
      </c>
      <c r="B662">
        <v>0.85381752802346311</v>
      </c>
      <c r="C662">
        <v>0.81516178214467216</v>
      </c>
      <c r="D662">
        <v>0.92292584603342931</v>
      </c>
      <c r="E662">
        <v>1.0820324230873839</v>
      </c>
      <c r="F662">
        <v>1.1199255673676569</v>
      </c>
      <c r="G662">
        <v>0.91820436376343717</v>
      </c>
    </row>
    <row r="663" spans="1:7" x14ac:dyDescent="0.3">
      <c r="A663" s="3">
        <v>41388</v>
      </c>
      <c r="B663">
        <v>0.86988949563692164</v>
      </c>
      <c r="C663">
        <v>0.83141491674083123</v>
      </c>
      <c r="D663">
        <v>0.9535072710394441</v>
      </c>
      <c r="E663">
        <v>1.082608452656405</v>
      </c>
      <c r="F663">
        <v>1.120077400275542</v>
      </c>
      <c r="G663">
        <v>0.92758865371497423</v>
      </c>
    </row>
    <row r="664" spans="1:7" x14ac:dyDescent="0.3">
      <c r="A664" s="3">
        <v>41389</v>
      </c>
      <c r="B664">
        <v>0.86023265103808289</v>
      </c>
      <c r="C664">
        <v>0.81872931643733304</v>
      </c>
      <c r="D664">
        <v>0.93309074162227357</v>
      </c>
      <c r="E664">
        <v>1.0832522942445479</v>
      </c>
      <c r="F664">
        <v>1.120577758721981</v>
      </c>
      <c r="G664">
        <v>0.93228461034385068</v>
      </c>
    </row>
    <row r="665" spans="1:7" x14ac:dyDescent="0.3">
      <c r="A665" s="3">
        <v>41390</v>
      </c>
      <c r="B665">
        <v>0.8530628691815455</v>
      </c>
      <c r="C665">
        <v>0.80354606037035359</v>
      </c>
      <c r="D665">
        <v>0.91837312105870206</v>
      </c>
      <c r="E665">
        <v>1.083835775683802</v>
      </c>
      <c r="F665">
        <v>1.121352451626985</v>
      </c>
      <c r="G665">
        <v>0.93492227429448582</v>
      </c>
    </row>
    <row r="666" spans="1:7" x14ac:dyDescent="0.3">
      <c r="A666" s="3">
        <v>41396</v>
      </c>
      <c r="B666">
        <v>0.85387608815530713</v>
      </c>
      <c r="C666">
        <v>0.80727584207600334</v>
      </c>
      <c r="D666">
        <v>0.94343427668052748</v>
      </c>
      <c r="E666">
        <v>1.0853954521235969</v>
      </c>
      <c r="F666">
        <v>1.123040730040227</v>
      </c>
      <c r="G666">
        <v>0.92360928787037444</v>
      </c>
    </row>
    <row r="667" spans="1:7" x14ac:dyDescent="0.3">
      <c r="A667" s="3">
        <v>41397</v>
      </c>
      <c r="B667">
        <v>0.86895985354389882</v>
      </c>
      <c r="C667">
        <v>0.82284252695573745</v>
      </c>
      <c r="D667">
        <v>0.96982645123916933</v>
      </c>
      <c r="E667">
        <v>1.0856413638412901</v>
      </c>
      <c r="F667">
        <v>1.123602339262006</v>
      </c>
      <c r="G667">
        <v>0.93585994095901803</v>
      </c>
    </row>
    <row r="668" spans="1:7" x14ac:dyDescent="0.3">
      <c r="A668" s="3">
        <v>41400</v>
      </c>
      <c r="B668">
        <v>0.88048748521182396</v>
      </c>
      <c r="C668">
        <v>0.83854640633910182</v>
      </c>
      <c r="D668">
        <v>0.98925168649082895</v>
      </c>
      <c r="E668">
        <v>1.0853708609518271</v>
      </c>
      <c r="F668">
        <v>1.1241199514479769</v>
      </c>
      <c r="G668">
        <v>0.94746261301932611</v>
      </c>
    </row>
    <row r="669" spans="1:7" x14ac:dyDescent="0.3">
      <c r="A669" s="3">
        <v>41401</v>
      </c>
      <c r="B669">
        <v>0.88186608831565028</v>
      </c>
      <c r="C669">
        <v>0.84022137227907501</v>
      </c>
      <c r="D669">
        <v>0.98865071440298791</v>
      </c>
      <c r="E669">
        <v>1.08602588034532</v>
      </c>
      <c r="F669">
        <v>1.1246461905037139</v>
      </c>
      <c r="G669">
        <v>0.94240836099831149</v>
      </c>
    </row>
    <row r="670" spans="1:7" x14ac:dyDescent="0.3">
      <c r="A670" s="3">
        <v>41402</v>
      </c>
      <c r="B670">
        <v>0.88634872697941947</v>
      </c>
      <c r="C670">
        <v>0.84794506493475508</v>
      </c>
      <c r="D670">
        <v>1.01203183293389</v>
      </c>
      <c r="E670">
        <v>1.0856152822954741</v>
      </c>
      <c r="F670">
        <v>1.1244943575958291</v>
      </c>
      <c r="G670">
        <v>0.95366036097269724</v>
      </c>
    </row>
    <row r="671" spans="1:7" x14ac:dyDescent="0.3">
      <c r="A671" s="3">
        <v>41403</v>
      </c>
      <c r="B671">
        <v>0.88111874949021307</v>
      </c>
      <c r="C671">
        <v>0.84840341387644846</v>
      </c>
      <c r="D671">
        <v>1.0245035526537249</v>
      </c>
      <c r="E671">
        <v>1.0859178282269391</v>
      </c>
      <c r="F671">
        <v>1.1250516533827251</v>
      </c>
      <c r="G671">
        <v>0.95003166721401999</v>
      </c>
    </row>
    <row r="672" spans="1:7" x14ac:dyDescent="0.3">
      <c r="A672" s="3">
        <v>41404</v>
      </c>
      <c r="B672">
        <v>0.88566482829681337</v>
      </c>
      <c r="C672">
        <v>0.85354713406646898</v>
      </c>
      <c r="D672">
        <v>1.0205166914318109</v>
      </c>
      <c r="E672">
        <v>1.086311286975248</v>
      </c>
      <c r="F672">
        <v>1.125759919390529</v>
      </c>
      <c r="G672">
        <v>0.95850878372588777</v>
      </c>
    </row>
    <row r="673" spans="1:7" x14ac:dyDescent="0.3">
      <c r="A673" s="3">
        <v>41407</v>
      </c>
      <c r="B673">
        <v>0.88215540325273645</v>
      </c>
      <c r="C673">
        <v>0.85675175907213563</v>
      </c>
      <c r="D673">
        <v>1.027547651820315</v>
      </c>
      <c r="E673">
        <v>1.0866361885174129</v>
      </c>
      <c r="F673">
        <v>1.126580334705293</v>
      </c>
      <c r="G673">
        <v>0.95514690568476035</v>
      </c>
    </row>
    <row r="674" spans="1:7" x14ac:dyDescent="0.3">
      <c r="A674" s="3">
        <v>41408</v>
      </c>
      <c r="B674">
        <v>0.86910834530678893</v>
      </c>
      <c r="C674">
        <v>0.8468606318582339</v>
      </c>
      <c r="D674">
        <v>1.008159590099863</v>
      </c>
      <c r="E674">
        <v>1.0869126529030619</v>
      </c>
      <c r="F674">
        <v>1.126978896088491</v>
      </c>
      <c r="G674">
        <v>0.95140386233284746</v>
      </c>
    </row>
    <row r="675" spans="1:7" x14ac:dyDescent="0.3">
      <c r="A675" s="3">
        <v>41409</v>
      </c>
      <c r="B675">
        <v>0.87384439596966867</v>
      </c>
      <c r="C675">
        <v>0.85826638639221409</v>
      </c>
      <c r="D675">
        <v>1.045666650489296</v>
      </c>
      <c r="E675">
        <v>1.0871235408306601</v>
      </c>
      <c r="F675">
        <v>1.127455961986561</v>
      </c>
      <c r="G675">
        <v>0.93865007103396725</v>
      </c>
    </row>
    <row r="676" spans="1:7" x14ac:dyDescent="0.3">
      <c r="A676" s="3">
        <v>41410</v>
      </c>
      <c r="B676">
        <v>0.8898034261859995</v>
      </c>
      <c r="C676">
        <v>0.86748800442840002</v>
      </c>
      <c r="D676">
        <v>1.0424346184704949</v>
      </c>
      <c r="E676">
        <v>1.087239044819273</v>
      </c>
      <c r="F676">
        <v>1.127619009825142</v>
      </c>
      <c r="G676">
        <v>0.93982406019118625</v>
      </c>
    </row>
    <row r="677" spans="1:7" x14ac:dyDescent="0.3">
      <c r="A677" s="3">
        <v>41411</v>
      </c>
      <c r="B677">
        <v>0.90351590848724528</v>
      </c>
      <c r="C677">
        <v>0.88076461479362367</v>
      </c>
      <c r="D677">
        <v>1.0567639821525741</v>
      </c>
      <c r="E677">
        <v>1.087469307609477</v>
      </c>
      <c r="F677">
        <v>1.1278804039790571</v>
      </c>
      <c r="G677">
        <v>0.95052718211804099</v>
      </c>
    </row>
    <row r="678" spans="1:7" x14ac:dyDescent="0.3">
      <c r="A678" s="3">
        <v>41414</v>
      </c>
      <c r="B678">
        <v>0.90963648798157859</v>
      </c>
      <c r="C678">
        <v>0.89182344618277165</v>
      </c>
      <c r="D678">
        <v>1.085934878168914</v>
      </c>
      <c r="E678">
        <v>1.087724906758474</v>
      </c>
      <c r="F678">
        <v>1.127974436859509</v>
      </c>
      <c r="G678">
        <v>0.94629624716832283</v>
      </c>
    </row>
    <row r="679" spans="1:7" x14ac:dyDescent="0.3">
      <c r="A679" s="3">
        <v>41415</v>
      </c>
      <c r="B679">
        <v>0.91146509781284879</v>
      </c>
      <c r="C679">
        <v>0.90358900821496835</v>
      </c>
      <c r="D679">
        <v>1.108579754262307</v>
      </c>
      <c r="E679">
        <v>1.0879000257089519</v>
      </c>
      <c r="F679">
        <v>1.127942517441374</v>
      </c>
      <c r="G679">
        <v>0.95205946666739849</v>
      </c>
    </row>
    <row r="680" spans="1:7" x14ac:dyDescent="0.3">
      <c r="A680" s="3">
        <v>41416</v>
      </c>
      <c r="B680">
        <v>0.91257390602353705</v>
      </c>
      <c r="C680">
        <v>0.8961482941354717</v>
      </c>
      <c r="D680">
        <v>1.0737068515981001</v>
      </c>
      <c r="E680">
        <v>1.0882852874000051</v>
      </c>
      <c r="F680">
        <v>1.128127995141347</v>
      </c>
      <c r="G680">
        <v>0.95394242330267831</v>
      </c>
    </row>
    <row r="681" spans="1:7" x14ac:dyDescent="0.3">
      <c r="A681" s="3">
        <v>41417</v>
      </c>
      <c r="B681">
        <v>0.90030939269657562</v>
      </c>
      <c r="C681">
        <v>0.88859782445307112</v>
      </c>
      <c r="D681">
        <v>1.076893449300983</v>
      </c>
      <c r="E681">
        <v>1.088451464106204</v>
      </c>
      <c r="F681">
        <v>1.12890527610728</v>
      </c>
      <c r="G681">
        <v>0.93881016046449717</v>
      </c>
    </row>
    <row r="682" spans="1:7" x14ac:dyDescent="0.3">
      <c r="A682" s="3">
        <v>41418</v>
      </c>
      <c r="B682">
        <v>0.90532151255243398</v>
      </c>
      <c r="C682">
        <v>0.90239887572086763</v>
      </c>
      <c r="D682">
        <v>1.108785241282032</v>
      </c>
      <c r="E682">
        <v>1.088655645350592</v>
      </c>
      <c r="F682">
        <v>1.129332306160707</v>
      </c>
      <c r="G682">
        <v>0.94304109541421532</v>
      </c>
    </row>
    <row r="683" spans="1:7" x14ac:dyDescent="0.3">
      <c r="A683" s="3">
        <v>41421</v>
      </c>
      <c r="B683">
        <v>0.90614379440374282</v>
      </c>
      <c r="C683">
        <v>0.91155058420998636</v>
      </c>
      <c r="D683">
        <v>1.1252469200180499</v>
      </c>
      <c r="E683">
        <v>1.089107973873743</v>
      </c>
      <c r="F683">
        <v>1.1301665244670971</v>
      </c>
      <c r="G683">
        <v>0.93726262930270832</v>
      </c>
    </row>
    <row r="684" spans="1:7" x14ac:dyDescent="0.3">
      <c r="A684" s="3">
        <v>41422</v>
      </c>
      <c r="B684">
        <v>0.92175006954015659</v>
      </c>
      <c r="C684">
        <v>0.91330548086077024</v>
      </c>
      <c r="D684">
        <v>1.0935234415255191</v>
      </c>
      <c r="E684">
        <v>1.0894030679349751</v>
      </c>
      <c r="F684">
        <v>1.1305797515288969</v>
      </c>
      <c r="G684">
        <v>0.93841374854128035</v>
      </c>
    </row>
    <row r="685" spans="1:7" x14ac:dyDescent="0.3">
      <c r="A685" s="3">
        <v>41423</v>
      </c>
      <c r="B685">
        <v>0.92112333670054092</v>
      </c>
      <c r="C685">
        <v>0.92011438442615712</v>
      </c>
      <c r="D685">
        <v>1.100708259029296</v>
      </c>
      <c r="E685">
        <v>1.089051339659971</v>
      </c>
      <c r="F685">
        <v>1.1307652292288699</v>
      </c>
      <c r="G685">
        <v>0.93243707646816487</v>
      </c>
    </row>
    <row r="686" spans="1:7" x14ac:dyDescent="0.3">
      <c r="A686" s="3">
        <v>41424</v>
      </c>
      <c r="B686">
        <v>0.91825179880690699</v>
      </c>
      <c r="C686">
        <v>0.92221763581659355</v>
      </c>
      <c r="D686">
        <v>1.1088750773157821</v>
      </c>
      <c r="E686">
        <v>1.0890833827019739</v>
      </c>
      <c r="F686">
        <v>1.1310585428009201</v>
      </c>
      <c r="G686">
        <v>0.93481554800746591</v>
      </c>
    </row>
    <row r="687" spans="1:7" x14ac:dyDescent="0.3">
      <c r="A687" s="3">
        <v>41425</v>
      </c>
      <c r="B687">
        <v>0.90852767977089044</v>
      </c>
      <c r="C687">
        <v>0.91651129886212068</v>
      </c>
      <c r="D687">
        <v>1.108001499332425</v>
      </c>
      <c r="E687">
        <v>1.089020041804992</v>
      </c>
      <c r="F687">
        <v>1.131110304019517</v>
      </c>
      <c r="G687">
        <v>0.93499850735664292</v>
      </c>
    </row>
    <row r="688" spans="1:7" x14ac:dyDescent="0.3">
      <c r="A688" s="3">
        <v>41428</v>
      </c>
      <c r="B688">
        <v>0.90720205964349432</v>
      </c>
      <c r="C688">
        <v>0.91013879311784651</v>
      </c>
      <c r="D688">
        <v>1.086433623045937</v>
      </c>
      <c r="E688">
        <v>1.088906773377448</v>
      </c>
      <c r="F688">
        <v>1.1315157668985281</v>
      </c>
      <c r="G688">
        <v>0.9419662092378005</v>
      </c>
    </row>
    <row r="689" spans="1:7" x14ac:dyDescent="0.3">
      <c r="A689" s="3">
        <v>41429</v>
      </c>
      <c r="B689">
        <v>0.89431987635446453</v>
      </c>
      <c r="C689">
        <v>0.89229491807698647</v>
      </c>
      <c r="D689">
        <v>1.055790242154578</v>
      </c>
      <c r="E689">
        <v>1.0886504290414289</v>
      </c>
      <c r="F689">
        <v>1.1313639339906429</v>
      </c>
      <c r="G689">
        <v>0.94202719568752613</v>
      </c>
    </row>
    <row r="690" spans="1:7" x14ac:dyDescent="0.3">
      <c r="A690" s="3">
        <v>41430</v>
      </c>
      <c r="B690">
        <v>0.89253274661658388</v>
      </c>
      <c r="C690">
        <v>0.89597507116219255</v>
      </c>
      <c r="D690">
        <v>1.0664218720796841</v>
      </c>
      <c r="E690">
        <v>1.088414204755038</v>
      </c>
      <c r="F690">
        <v>1.1313440921901809</v>
      </c>
      <c r="G690">
        <v>0.94412360489684599</v>
      </c>
    </row>
    <row r="691" spans="1:7" x14ac:dyDescent="0.3">
      <c r="A691" s="3">
        <v>41431</v>
      </c>
      <c r="B691">
        <v>0.88113652667309428</v>
      </c>
      <c r="C691">
        <v>0.88012922529246285</v>
      </c>
      <c r="D691">
        <v>1.055449484785183</v>
      </c>
      <c r="E691">
        <v>1.0880512986746851</v>
      </c>
      <c r="F691">
        <v>1.130689312774928</v>
      </c>
      <c r="G691">
        <v>0.93306218757785298</v>
      </c>
    </row>
    <row r="692" spans="1:7" x14ac:dyDescent="0.3">
      <c r="A692" s="3">
        <v>41432</v>
      </c>
      <c r="B692">
        <v>0.86590914953259945</v>
      </c>
      <c r="C692">
        <v>0.86282458430065401</v>
      </c>
      <c r="D692">
        <v>1.0637195628805769</v>
      </c>
      <c r="E692">
        <v>1.0873262317010011</v>
      </c>
      <c r="F692">
        <v>1.13010441100478</v>
      </c>
      <c r="G692">
        <v>0.93706442334109996</v>
      </c>
    </row>
    <row r="693" spans="1:7" x14ac:dyDescent="0.3">
      <c r="A693" s="3">
        <v>41438</v>
      </c>
      <c r="B693">
        <v>0.83655135200704389</v>
      </c>
      <c r="C693">
        <v>0.83868789562719359</v>
      </c>
      <c r="D693">
        <v>1.062827398131617</v>
      </c>
      <c r="E693">
        <v>1.08835160904508</v>
      </c>
      <c r="F693">
        <v>1.130230363303367</v>
      </c>
      <c r="G693">
        <v>0.92622408190236249</v>
      </c>
    </row>
    <row r="694" spans="1:7" x14ac:dyDescent="0.3">
      <c r="A694" s="3">
        <v>41439</v>
      </c>
      <c r="B694">
        <v>0.8424192166466935</v>
      </c>
      <c r="C694">
        <v>0.85537265606173041</v>
      </c>
      <c r="D694">
        <v>1.102966551050101</v>
      </c>
      <c r="E694">
        <v>1.0874618557392439</v>
      </c>
      <c r="F694">
        <v>1.1295902495667161</v>
      </c>
      <c r="G694">
        <v>0.92810703853764243</v>
      </c>
    </row>
    <row r="695" spans="1:7" x14ac:dyDescent="0.3">
      <c r="A695" s="3">
        <v>41442</v>
      </c>
      <c r="B695">
        <v>0.83791148078356248</v>
      </c>
      <c r="C695">
        <v>0.85737521861645904</v>
      </c>
      <c r="D695">
        <v>1.108691274855927</v>
      </c>
      <c r="E695">
        <v>1.0872994049681619</v>
      </c>
      <c r="F695">
        <v>1.129169258322126</v>
      </c>
      <c r="G695">
        <v>0.93335949652026551</v>
      </c>
    </row>
    <row r="696" spans="1:7" x14ac:dyDescent="0.3">
      <c r="A696" s="3">
        <v>41443</v>
      </c>
      <c r="B696">
        <v>0.84310729819585994</v>
      </c>
      <c r="C696">
        <v>0.86033074612336047</v>
      </c>
      <c r="D696">
        <v>1.107905467710141</v>
      </c>
      <c r="E696">
        <v>1.086692077544162</v>
      </c>
      <c r="F696">
        <v>1.1287370521468401</v>
      </c>
      <c r="G696">
        <v>0.93180434205226104</v>
      </c>
    </row>
    <row r="697" spans="1:7" x14ac:dyDescent="0.3">
      <c r="A697" s="3">
        <v>41444</v>
      </c>
      <c r="B697">
        <v>0.83683996979970343</v>
      </c>
      <c r="C697">
        <v>0.85497180951199314</v>
      </c>
      <c r="D697">
        <v>1.102427534847604</v>
      </c>
      <c r="E697">
        <v>1.08380596820287</v>
      </c>
      <c r="F697">
        <v>1.127142806614049</v>
      </c>
      <c r="G697">
        <v>0.93339761305134417</v>
      </c>
    </row>
    <row r="698" spans="1:7" x14ac:dyDescent="0.3">
      <c r="A698" s="3">
        <v>41445</v>
      </c>
      <c r="B698">
        <v>0.809198541852717</v>
      </c>
      <c r="C698">
        <v>0.82674696322948704</v>
      </c>
      <c r="D698">
        <v>1.063088645448153</v>
      </c>
      <c r="E698">
        <v>1.0760299416145971</v>
      </c>
      <c r="F698">
        <v>1.121983938493869</v>
      </c>
      <c r="G698">
        <v>0.92002633394899136</v>
      </c>
    </row>
    <row r="699" spans="1:7" x14ac:dyDescent="0.3">
      <c r="A699" s="3">
        <v>41446</v>
      </c>
      <c r="B699">
        <v>0.80777915579992787</v>
      </c>
      <c r="C699">
        <v>0.82232786861777141</v>
      </c>
      <c r="D699">
        <v>1.058926242551095</v>
      </c>
      <c r="E699">
        <v>1.0769726031990881</v>
      </c>
      <c r="F699">
        <v>1.121411114341395</v>
      </c>
      <c r="G699">
        <v>0.91376759954589493</v>
      </c>
    </row>
    <row r="700" spans="1:7" x14ac:dyDescent="0.3">
      <c r="A700" s="3">
        <v>41449</v>
      </c>
      <c r="B700">
        <v>0.75682347536256744</v>
      </c>
      <c r="C700">
        <v>0.77138194234013258</v>
      </c>
      <c r="D700">
        <v>1.003121544023271</v>
      </c>
      <c r="E700">
        <v>1.077335509279441</v>
      </c>
      <c r="F700">
        <v>1.1204854512154829</v>
      </c>
      <c r="G700">
        <v>0.89900125540606746</v>
      </c>
    </row>
    <row r="701" spans="1:7" x14ac:dyDescent="0.3">
      <c r="A701" s="3">
        <v>41450</v>
      </c>
      <c r="B701">
        <v>0.75480559081944443</v>
      </c>
      <c r="C701">
        <v>0.76808259347717678</v>
      </c>
      <c r="D701">
        <v>1.016846837823242</v>
      </c>
      <c r="E701">
        <v>1.078100071165361</v>
      </c>
      <c r="F701">
        <v>1.120580346782911</v>
      </c>
      <c r="G701">
        <v>0.9069447404828358</v>
      </c>
    </row>
    <row r="702" spans="1:7" x14ac:dyDescent="0.3">
      <c r="A702" s="3">
        <v>41451</v>
      </c>
      <c r="B702">
        <v>0.75580808450505887</v>
      </c>
      <c r="C702">
        <v>0.78399333831210205</v>
      </c>
      <c r="D702">
        <v>1.0728446321937239</v>
      </c>
      <c r="E702">
        <v>1.0827545093129749</v>
      </c>
      <c r="F702">
        <v>1.123742957239195</v>
      </c>
      <c r="G702">
        <v>0.89789587600478971</v>
      </c>
    </row>
    <row r="703" spans="1:7" x14ac:dyDescent="0.3">
      <c r="A703" s="3">
        <v>41452</v>
      </c>
      <c r="B703">
        <v>0.75317218142765419</v>
      </c>
      <c r="C703">
        <v>0.77144397811568721</v>
      </c>
      <c r="D703">
        <v>1.055834643872408</v>
      </c>
      <c r="E703">
        <v>1.0841494994206169</v>
      </c>
      <c r="F703">
        <v>1.125483859558011</v>
      </c>
      <c r="G703">
        <v>0.90300349116931444</v>
      </c>
    </row>
    <row r="704" spans="1:7" x14ac:dyDescent="0.3">
      <c r="A704" s="3">
        <v>41453</v>
      </c>
      <c r="B704">
        <v>0.76708160702944672</v>
      </c>
      <c r="C704">
        <v>0.7721015573365656</v>
      </c>
      <c r="D704">
        <v>1.044636117596401</v>
      </c>
      <c r="E704">
        <v>1.0854274951655991</v>
      </c>
      <c r="F704">
        <v>1.1270056393847661</v>
      </c>
      <c r="G704">
        <v>0.90152456976346695</v>
      </c>
    </row>
    <row r="705" spans="1:7" x14ac:dyDescent="0.3">
      <c r="A705" s="3">
        <v>41456</v>
      </c>
      <c r="B705">
        <v>0.77150080555038503</v>
      </c>
      <c r="C705">
        <v>0.78847255990627818</v>
      </c>
      <c r="D705">
        <v>1.0902573337697781</v>
      </c>
      <c r="E705">
        <v>1.0858597036391211</v>
      </c>
      <c r="F705">
        <v>1.1277855084116291</v>
      </c>
      <c r="G705">
        <v>0.90913262936674399</v>
      </c>
    </row>
    <row r="706" spans="1:7" x14ac:dyDescent="0.3">
      <c r="A706" s="3">
        <v>41457</v>
      </c>
      <c r="B706">
        <v>0.77452188092354901</v>
      </c>
      <c r="C706">
        <v>0.80146714609186542</v>
      </c>
      <c r="D706">
        <v>1.118559814793207</v>
      </c>
      <c r="E706">
        <v>1.0866615248762059</v>
      </c>
      <c r="F706">
        <v>1.1288535148886829</v>
      </c>
      <c r="G706">
        <v>0.91335594101024653</v>
      </c>
    </row>
    <row r="707" spans="1:7" x14ac:dyDescent="0.3">
      <c r="A707" s="3">
        <v>41458</v>
      </c>
      <c r="B707">
        <v>0.76819320381784173</v>
      </c>
      <c r="C707">
        <v>0.80269139826252112</v>
      </c>
      <c r="D707">
        <v>1.140585132033155</v>
      </c>
      <c r="E707">
        <v>1.086958854498508</v>
      </c>
      <c r="F707">
        <v>1.1300181423071181</v>
      </c>
      <c r="G707">
        <v>0.91417163477532737</v>
      </c>
    </row>
    <row r="708" spans="1:7" x14ac:dyDescent="0.3">
      <c r="A708" s="3">
        <v>41459</v>
      </c>
      <c r="B708">
        <v>0.77452013806248221</v>
      </c>
      <c r="C708">
        <v>0.80896750995554889</v>
      </c>
      <c r="D708">
        <v>1.1233675914959349</v>
      </c>
      <c r="E708">
        <v>1.0876615658614921</v>
      </c>
      <c r="F708">
        <v>1.131259548866473</v>
      </c>
      <c r="G708">
        <v>0.91393531228264036</v>
      </c>
    </row>
    <row r="709" spans="1:7" x14ac:dyDescent="0.3">
      <c r="A709" s="3">
        <v>41460</v>
      </c>
      <c r="B709">
        <v>0.7762176847415303</v>
      </c>
      <c r="C709">
        <v>0.80444390892193751</v>
      </c>
      <c r="D709">
        <v>1.09173807942951</v>
      </c>
      <c r="E709">
        <v>1.0880200008197061</v>
      </c>
      <c r="F709">
        <v>1.131809943157555</v>
      </c>
      <c r="G709">
        <v>0.9094451849215881</v>
      </c>
    </row>
    <row r="710" spans="1:7" x14ac:dyDescent="0.3">
      <c r="A710" s="3">
        <v>41463</v>
      </c>
      <c r="B710">
        <v>0.75417746369097549</v>
      </c>
      <c r="C710">
        <v>0.77317501485279616</v>
      </c>
      <c r="D710">
        <v>1.064199720991996</v>
      </c>
      <c r="E710">
        <v>1.087784521720339</v>
      </c>
      <c r="F710">
        <v>1.132459546450949</v>
      </c>
      <c r="G710">
        <v>0.8997635860276384</v>
      </c>
    </row>
    <row r="711" spans="1:7" x14ac:dyDescent="0.3">
      <c r="A711" s="3">
        <v>41464</v>
      </c>
      <c r="B711">
        <v>0.75384632008828634</v>
      </c>
      <c r="C711">
        <v>0.7778119504763632</v>
      </c>
      <c r="D711">
        <v>1.0849663011613631</v>
      </c>
      <c r="E711">
        <v>1.087525196636226</v>
      </c>
      <c r="F711">
        <v>1.132437116589557</v>
      </c>
      <c r="G711">
        <v>0.90375057517845392</v>
      </c>
    </row>
    <row r="712" spans="1:7" x14ac:dyDescent="0.3">
      <c r="A712" s="3">
        <v>41465</v>
      </c>
      <c r="B712">
        <v>0.77524725969954467</v>
      </c>
      <c r="C712">
        <v>0.80202594527012994</v>
      </c>
      <c r="D712">
        <v>1.1036996956933429</v>
      </c>
      <c r="E712">
        <v>1.085878333314704</v>
      </c>
      <c r="F712">
        <v>1.132043731328219</v>
      </c>
      <c r="G712">
        <v>0.9060375670431664</v>
      </c>
    </row>
    <row r="713" spans="1:7" x14ac:dyDescent="0.3">
      <c r="A713" s="3">
        <v>41466</v>
      </c>
      <c r="B713">
        <v>0.81101878595086674</v>
      </c>
      <c r="C713">
        <v>0.82457093910234236</v>
      </c>
      <c r="D713">
        <v>1.11601342790555</v>
      </c>
      <c r="E713">
        <v>1.084881273077511</v>
      </c>
      <c r="F713">
        <v>1.1312440205008929</v>
      </c>
      <c r="G713">
        <v>0.92104023367568078</v>
      </c>
    </row>
    <row r="714" spans="1:7" x14ac:dyDescent="0.3">
      <c r="A714" s="3">
        <v>41467</v>
      </c>
      <c r="B714">
        <v>0.79313180282245899</v>
      </c>
      <c r="C714">
        <v>0.81723425424646812</v>
      </c>
      <c r="D714">
        <v>1.132033154659444</v>
      </c>
      <c r="E714">
        <v>1.083894645458644</v>
      </c>
      <c r="F714">
        <v>1.1304175663772931</v>
      </c>
      <c r="G714">
        <v>0.91210571879087043</v>
      </c>
    </row>
    <row r="715" spans="1:7" x14ac:dyDescent="0.3">
      <c r="A715" s="3">
        <v>41470</v>
      </c>
      <c r="B715">
        <v>0.80425962216166358</v>
      </c>
      <c r="C715">
        <v>0.83353200688119899</v>
      </c>
      <c r="D715">
        <v>1.176714706571764</v>
      </c>
      <c r="E715">
        <v>1.084009404260234</v>
      </c>
      <c r="F715">
        <v>1.1303468260452101</v>
      </c>
      <c r="G715">
        <v>0.9100702960312762</v>
      </c>
    </row>
    <row r="716" spans="1:7" x14ac:dyDescent="0.3">
      <c r="A716" s="3">
        <v>41471</v>
      </c>
      <c r="B716">
        <v>0.80793740758479193</v>
      </c>
      <c r="C716">
        <v>0.84376122907187323</v>
      </c>
      <c r="D716">
        <v>1.1804609724389239</v>
      </c>
      <c r="E716">
        <v>1.083384937534698</v>
      </c>
      <c r="F716">
        <v>1.1300509244122301</v>
      </c>
      <c r="G716">
        <v>0.91312724182377525</v>
      </c>
    </row>
    <row r="717" spans="1:7" x14ac:dyDescent="0.3">
      <c r="A717" s="3">
        <v>41472</v>
      </c>
      <c r="B717">
        <v>0.79573319725074121</v>
      </c>
      <c r="C717">
        <v>0.8315356479040259</v>
      </c>
      <c r="D717">
        <v>1.166298889647275</v>
      </c>
      <c r="E717">
        <v>1.0822917481714971</v>
      </c>
      <c r="F717">
        <v>1.1295988764364819</v>
      </c>
      <c r="G717">
        <v>0.91742678652943488</v>
      </c>
    </row>
    <row r="718" spans="1:7" x14ac:dyDescent="0.3">
      <c r="A718" s="3">
        <v>41473</v>
      </c>
      <c r="B718">
        <v>0.78265895067215174</v>
      </c>
      <c r="C718">
        <v>0.83061155344739956</v>
      </c>
      <c r="D718">
        <v>1.164735536140417</v>
      </c>
      <c r="E718">
        <v>1.081962375507193</v>
      </c>
      <c r="F718">
        <v>1.1288336730882209</v>
      </c>
      <c r="G718">
        <v>0.91792230143345588</v>
      </c>
    </row>
    <row r="719" spans="1:7" x14ac:dyDescent="0.3">
      <c r="A719" s="3">
        <v>41474</v>
      </c>
      <c r="B719">
        <v>0.76353976476952756</v>
      </c>
      <c r="C719">
        <v>0.80987848145965402</v>
      </c>
      <c r="D719">
        <v>1.1523846303970029</v>
      </c>
      <c r="E719">
        <v>1.0815510322703239</v>
      </c>
      <c r="F719">
        <v>1.128040001069732</v>
      </c>
      <c r="G719">
        <v>0.91838732311261417</v>
      </c>
    </row>
    <row r="720" spans="1:7" x14ac:dyDescent="0.3">
      <c r="A720" s="3">
        <v>41477</v>
      </c>
      <c r="B720">
        <v>0.76762189396014979</v>
      </c>
      <c r="C720">
        <v>0.82585865864337304</v>
      </c>
      <c r="D720">
        <v>1.1913827624270601</v>
      </c>
      <c r="E720">
        <v>1.079932486055688</v>
      </c>
      <c r="F720">
        <v>1.1267390691089909</v>
      </c>
      <c r="G720">
        <v>0.92469179735300511</v>
      </c>
    </row>
    <row r="721" spans="1:7" x14ac:dyDescent="0.3">
      <c r="A721" s="3">
        <v>41478</v>
      </c>
      <c r="B721">
        <v>0.7898106067735946</v>
      </c>
      <c r="C721">
        <v>0.84582582740215639</v>
      </c>
      <c r="D721">
        <v>1.21700771660552</v>
      </c>
      <c r="E721">
        <v>1.0781499986959231</v>
      </c>
      <c r="F721">
        <v>1.1246772472348729</v>
      </c>
      <c r="G721">
        <v>0.92545412797457594</v>
      </c>
    </row>
    <row r="722" spans="1:7" x14ac:dyDescent="0.3">
      <c r="A722" s="3">
        <v>41479</v>
      </c>
      <c r="B722">
        <v>0.78399154224381506</v>
      </c>
      <c r="C722">
        <v>0.85091180660108379</v>
      </c>
      <c r="D722">
        <v>1.2425335413674281</v>
      </c>
      <c r="E722">
        <v>1.0765016450003539</v>
      </c>
      <c r="F722">
        <v>1.1235160705643441</v>
      </c>
      <c r="G722">
        <v>0.92617834206506822</v>
      </c>
    </row>
    <row r="723" spans="1:7" x14ac:dyDescent="0.3">
      <c r="A723" s="3">
        <v>41480</v>
      </c>
      <c r="B723">
        <v>0.77999411610103853</v>
      </c>
      <c r="C723">
        <v>0.83467752133672779</v>
      </c>
      <c r="D723">
        <v>1.1878874178955441</v>
      </c>
      <c r="E723">
        <v>1.0784205015853849</v>
      </c>
      <c r="F723">
        <v>1.123664452724322</v>
      </c>
      <c r="G723">
        <v>0.92320525264094189</v>
      </c>
    </row>
    <row r="724" spans="1:7" x14ac:dyDescent="0.3">
      <c r="A724" s="3">
        <v>41481</v>
      </c>
      <c r="B724">
        <v>0.77522739108338323</v>
      </c>
      <c r="C724">
        <v>0.83370332106138445</v>
      </c>
      <c r="D724">
        <v>1.196114126871197</v>
      </c>
      <c r="E724">
        <v>1.0790814824750641</v>
      </c>
      <c r="F724">
        <v>1.12453490388373</v>
      </c>
      <c r="G724">
        <v>0.91353890035942353</v>
      </c>
    </row>
    <row r="725" spans="1:7" x14ac:dyDescent="0.3">
      <c r="A725" s="3">
        <v>41484</v>
      </c>
      <c r="B725">
        <v>0.75848267909814604</v>
      </c>
      <c r="C725">
        <v>0.81758213178784711</v>
      </c>
      <c r="D725">
        <v>1.174047505707686</v>
      </c>
      <c r="E725">
        <v>1.0788698493604429</v>
      </c>
      <c r="F725">
        <v>1.1246945009744049</v>
      </c>
      <c r="G725">
        <v>0.90393353452763092</v>
      </c>
    </row>
    <row r="726" spans="1:7" x14ac:dyDescent="0.3">
      <c r="A726" s="3">
        <v>41485</v>
      </c>
      <c r="B726">
        <v>0.76315982105696856</v>
      </c>
      <c r="C726">
        <v>0.81391390865947844</v>
      </c>
      <c r="D726">
        <v>1.160745577124235</v>
      </c>
      <c r="E726">
        <v>1.079099366963624</v>
      </c>
      <c r="F726">
        <v>1.1251241190887611</v>
      </c>
      <c r="G726">
        <v>0.90338465648009991</v>
      </c>
    </row>
    <row r="727" spans="1:7" x14ac:dyDescent="0.3">
      <c r="A727" s="3">
        <v>41486</v>
      </c>
      <c r="B727">
        <v>0.76442618390809414</v>
      </c>
      <c r="C727">
        <v>0.8185723182053527</v>
      </c>
      <c r="D727">
        <v>1.1709817219812251</v>
      </c>
      <c r="E727">
        <v>1.079477921971467</v>
      </c>
      <c r="F727">
        <v>1.1255304446547481</v>
      </c>
      <c r="G727">
        <v>0.90975774047643221</v>
      </c>
    </row>
    <row r="728" spans="1:7" x14ac:dyDescent="0.3">
      <c r="A728" s="3">
        <v>41487</v>
      </c>
      <c r="B728">
        <v>0.78267149927183266</v>
      </c>
      <c r="C728">
        <v>0.84014382755963191</v>
      </c>
      <c r="D728">
        <v>1.228908409582097</v>
      </c>
      <c r="E728">
        <v>1.0803274351780441</v>
      </c>
      <c r="F728">
        <v>1.1268322393024659</v>
      </c>
      <c r="G728">
        <v>0.91493396539689831</v>
      </c>
    </row>
    <row r="729" spans="1:7" x14ac:dyDescent="0.3">
      <c r="A729" s="3">
        <v>41488</v>
      </c>
      <c r="B729">
        <v>0.78333343790499732</v>
      </c>
      <c r="C729">
        <v>0.8431160570061057</v>
      </c>
      <c r="D729">
        <v>1.227605270793686</v>
      </c>
      <c r="E729">
        <v>1.0810979585601499</v>
      </c>
      <c r="F729">
        <v>1.128016708521363</v>
      </c>
      <c r="G729">
        <v>0.91482723910987829</v>
      </c>
    </row>
    <row r="730" spans="1:7" x14ac:dyDescent="0.3">
      <c r="A730" s="3">
        <v>41491</v>
      </c>
      <c r="B730">
        <v>0.7941621822851419</v>
      </c>
      <c r="C730">
        <v>0.85717646553554772</v>
      </c>
      <c r="D730">
        <v>1.242042024677029</v>
      </c>
      <c r="E730">
        <v>1.0810130072394919</v>
      </c>
      <c r="F730">
        <v>1.1284420132008359</v>
      </c>
      <c r="G730">
        <v>0.91849404939963397</v>
      </c>
    </row>
    <row r="731" spans="1:7" x14ac:dyDescent="0.3">
      <c r="A731" s="3">
        <v>41492</v>
      </c>
      <c r="B731">
        <v>0.79949952001606228</v>
      </c>
      <c r="C731">
        <v>0.86638305182611841</v>
      </c>
      <c r="D731">
        <v>1.2512837775742409</v>
      </c>
      <c r="E731">
        <v>1.080849066094363</v>
      </c>
      <c r="F731">
        <v>1.128109878714838</v>
      </c>
      <c r="G731">
        <v>0.91822723368208425</v>
      </c>
    </row>
    <row r="732" spans="1:7" x14ac:dyDescent="0.3">
      <c r="A732" s="3">
        <v>41493</v>
      </c>
      <c r="B732">
        <v>0.79496180694258245</v>
      </c>
      <c r="C732">
        <v>0.85807837027245637</v>
      </c>
      <c r="D732">
        <v>1.214027638520452</v>
      </c>
      <c r="E732">
        <v>1.079557656982961</v>
      </c>
      <c r="F732">
        <v>1.127733747193032</v>
      </c>
      <c r="G732">
        <v>0.9139962987323661</v>
      </c>
    </row>
    <row r="733" spans="1:7" x14ac:dyDescent="0.3">
      <c r="A733" s="3">
        <v>41494</v>
      </c>
      <c r="B733">
        <v>0.79362294107107878</v>
      </c>
      <c r="C733">
        <v>0.86035269724394137</v>
      </c>
      <c r="D733">
        <v>1.224614866727727</v>
      </c>
      <c r="E733">
        <v>1.0771961593060819</v>
      </c>
      <c r="F733">
        <v>1.126645036228539</v>
      </c>
      <c r="G733">
        <v>0.92642228786397085</v>
      </c>
    </row>
    <row r="734" spans="1:7" x14ac:dyDescent="0.3">
      <c r="A734" s="3">
        <v>41495</v>
      </c>
      <c r="B734">
        <v>0.79683956545593604</v>
      </c>
      <c r="C734">
        <v>0.86342919451317424</v>
      </c>
      <c r="D734">
        <v>1.2107408788029299</v>
      </c>
      <c r="E734">
        <v>1.0761923923856791</v>
      </c>
      <c r="F734">
        <v>1.12621369274023</v>
      </c>
      <c r="G734">
        <v>0.93065322281368901</v>
      </c>
    </row>
    <row r="735" spans="1:7" x14ac:dyDescent="0.3">
      <c r="A735" s="3">
        <v>41498</v>
      </c>
      <c r="B735">
        <v>0.82011861215276105</v>
      </c>
      <c r="C735">
        <v>0.87713695351850218</v>
      </c>
      <c r="D735">
        <v>1.1997468069485591</v>
      </c>
      <c r="E735">
        <v>1.0754211238165501</v>
      </c>
      <c r="F735">
        <v>1.12610154343327</v>
      </c>
      <c r="G735">
        <v>0.94357472684931487</v>
      </c>
    </row>
    <row r="736" spans="1:7" x14ac:dyDescent="0.3">
      <c r="A736" s="3">
        <v>41499</v>
      </c>
      <c r="B736">
        <v>0.82230555421936213</v>
      </c>
      <c r="C736">
        <v>0.88175551700853949</v>
      </c>
      <c r="D736">
        <v>1.210544685166006</v>
      </c>
      <c r="E736">
        <v>1.0722041514369069</v>
      </c>
      <c r="F736">
        <v>1.12441499039398</v>
      </c>
      <c r="G736">
        <v>0.95135812249555329</v>
      </c>
    </row>
    <row r="737" spans="1:7" x14ac:dyDescent="0.3">
      <c r="A737" s="3">
        <v>41500</v>
      </c>
      <c r="B737">
        <v>0.81882401495235368</v>
      </c>
      <c r="C737">
        <v>0.87830298749979119</v>
      </c>
      <c r="D737">
        <v>1.2191431294537241</v>
      </c>
      <c r="E737">
        <v>1.0705803889131069</v>
      </c>
      <c r="F737">
        <v>1.123089903197894</v>
      </c>
      <c r="G737">
        <v>0.94550342332188908</v>
      </c>
    </row>
    <row r="738" spans="1:7" x14ac:dyDescent="0.3">
      <c r="A738" s="3">
        <v>41501</v>
      </c>
      <c r="B738">
        <v>0.80923688479618638</v>
      </c>
      <c r="C738">
        <v>0.86643005585605792</v>
      </c>
      <c r="D738">
        <v>1.205139034169703</v>
      </c>
      <c r="E738">
        <v>1.0695810931148451</v>
      </c>
      <c r="F738">
        <v>1.1213964486627921</v>
      </c>
      <c r="G738">
        <v>0.94838503307142696</v>
      </c>
    </row>
    <row r="739" spans="1:7" x14ac:dyDescent="0.3">
      <c r="A739" s="3">
        <v>41502</v>
      </c>
      <c r="B739">
        <v>0.80316057397294938</v>
      </c>
      <c r="C739">
        <v>0.84806436450312916</v>
      </c>
      <c r="D739">
        <v>1.168989840267401</v>
      </c>
      <c r="E739">
        <v>1.0694566468819511</v>
      </c>
      <c r="F739">
        <v>1.121476678551617</v>
      </c>
      <c r="G739">
        <v>0.95597784606227254</v>
      </c>
    </row>
    <row r="740" spans="1:7" x14ac:dyDescent="0.3">
      <c r="A740" s="3">
        <v>41505</v>
      </c>
      <c r="B740">
        <v>0.81267171538660488</v>
      </c>
      <c r="C740">
        <v>0.86111096530052744</v>
      </c>
      <c r="D740">
        <v>1.209587466737434</v>
      </c>
      <c r="E740">
        <v>1.0680325944804001</v>
      </c>
      <c r="F740">
        <v>1.121367117305587</v>
      </c>
      <c r="G740">
        <v>0.95619892194252809</v>
      </c>
    </row>
    <row r="741" spans="1:7" x14ac:dyDescent="0.3">
      <c r="A741" s="3">
        <v>41506</v>
      </c>
      <c r="B741">
        <v>0.80606104336029194</v>
      </c>
      <c r="C741">
        <v>0.85887028080732408</v>
      </c>
      <c r="D741">
        <v>1.214111278965667</v>
      </c>
      <c r="E741">
        <v>1.065431146582013</v>
      </c>
      <c r="F741">
        <v>1.120262015288539</v>
      </c>
      <c r="G741">
        <v>0.94905588401840935</v>
      </c>
    </row>
    <row r="742" spans="1:7" x14ac:dyDescent="0.3">
      <c r="A742" s="3">
        <v>41507</v>
      </c>
      <c r="B742">
        <v>0.80470997746132067</v>
      </c>
      <c r="C742">
        <v>0.86551860715367934</v>
      </c>
      <c r="D742">
        <v>1.2198494265466511</v>
      </c>
      <c r="E742">
        <v>1.0661085215862049</v>
      </c>
      <c r="F742">
        <v>1.1204086720745641</v>
      </c>
      <c r="G742">
        <v>0.95055767534290392</v>
      </c>
    </row>
    <row r="743" spans="1:7" x14ac:dyDescent="0.3">
      <c r="A743" s="3">
        <v>41508</v>
      </c>
      <c r="B743">
        <v>0.80308667666371769</v>
      </c>
      <c r="C743">
        <v>0.86765836421203824</v>
      </c>
      <c r="D743">
        <v>1.2361582807654861</v>
      </c>
      <c r="E743">
        <v>1.066011647273174</v>
      </c>
      <c r="F743">
        <v>1.1206933587768479</v>
      </c>
      <c r="G743">
        <v>0.95186888401200576</v>
      </c>
    </row>
    <row r="744" spans="1:7" x14ac:dyDescent="0.3">
      <c r="A744" s="3">
        <v>41509</v>
      </c>
      <c r="B744">
        <v>0.79715990332001097</v>
      </c>
      <c r="C744">
        <v>0.8656305101488142</v>
      </c>
      <c r="D744">
        <v>1.2595889640046629</v>
      </c>
      <c r="E744">
        <v>1.067477430148031</v>
      </c>
      <c r="F744">
        <v>1.121531027831145</v>
      </c>
      <c r="G744">
        <v>0.95630564822954811</v>
      </c>
    </row>
    <row r="745" spans="1:7" x14ac:dyDescent="0.3">
      <c r="A745" s="3">
        <v>41512</v>
      </c>
      <c r="B745">
        <v>0.81413083867171676</v>
      </c>
      <c r="C745">
        <v>0.8836740926671327</v>
      </c>
      <c r="D745">
        <v>1.2785340411449031</v>
      </c>
      <c r="E745">
        <v>1.068831434969391</v>
      </c>
      <c r="F745">
        <v>1.122059854947812</v>
      </c>
      <c r="G745">
        <v>0.97220024168930019</v>
      </c>
    </row>
    <row r="746" spans="1:7" x14ac:dyDescent="0.3">
      <c r="A746" s="3">
        <v>41513</v>
      </c>
      <c r="B746">
        <v>0.81596607137504062</v>
      </c>
      <c r="C746">
        <v>0.89047536106014369</v>
      </c>
      <c r="D746">
        <v>1.2915230925073651</v>
      </c>
      <c r="E746">
        <v>1.0689350159656319</v>
      </c>
      <c r="F746">
        <v>1.122463592452869</v>
      </c>
      <c r="G746">
        <v>0.97290158586114539</v>
      </c>
    </row>
    <row r="747" spans="1:7" x14ac:dyDescent="0.3">
      <c r="A747" s="3">
        <v>41514</v>
      </c>
      <c r="B747">
        <v>0.81149563273873881</v>
      </c>
      <c r="C747">
        <v>0.88375211458484948</v>
      </c>
      <c r="D747">
        <v>1.268025290392397</v>
      </c>
      <c r="E747">
        <v>1.0677479330374939</v>
      </c>
      <c r="F747">
        <v>1.1225429596547181</v>
      </c>
      <c r="G747">
        <v>0.9637459950960795</v>
      </c>
    </row>
    <row r="748" spans="1:7" x14ac:dyDescent="0.3">
      <c r="A748" s="3">
        <v>41515</v>
      </c>
      <c r="B748">
        <v>0.80809879651957617</v>
      </c>
      <c r="C748">
        <v>0.88307520883389445</v>
      </c>
      <c r="D748">
        <v>1.2662709062390609</v>
      </c>
      <c r="E748">
        <v>1.067365652094534</v>
      </c>
      <c r="F748">
        <v>1.12263699253517</v>
      </c>
      <c r="G748">
        <v>0.95953030675879281</v>
      </c>
    </row>
    <row r="749" spans="1:7" x14ac:dyDescent="0.3">
      <c r="A749" s="3">
        <v>41516</v>
      </c>
      <c r="B749">
        <v>0.80656473020859254</v>
      </c>
      <c r="C749">
        <v>0.87426254971809514</v>
      </c>
      <c r="D749">
        <v>1.2237784622755781</v>
      </c>
      <c r="E749">
        <v>1.0674118536899799</v>
      </c>
      <c r="F749">
        <v>1.122837135913745</v>
      </c>
      <c r="G749">
        <v>0.95420923902022825</v>
      </c>
    </row>
    <row r="750" spans="1:7" x14ac:dyDescent="0.3">
      <c r="A750" s="3">
        <v>41519</v>
      </c>
      <c r="B750">
        <v>0.80880744382933067</v>
      </c>
      <c r="C750">
        <v>0.88042103203670607</v>
      </c>
      <c r="D750">
        <v>1.2496347184259899</v>
      </c>
      <c r="E750">
        <v>1.0673090178807629</v>
      </c>
      <c r="F750">
        <v>1.1232546764104281</v>
      </c>
      <c r="G750">
        <v>0.96762625795987511</v>
      </c>
    </row>
    <row r="751" spans="1:7" x14ac:dyDescent="0.3">
      <c r="A751" s="3">
        <v>41520</v>
      </c>
      <c r="B751">
        <v>0.82071397349317454</v>
      </c>
      <c r="C751">
        <v>0.89352298783383</v>
      </c>
      <c r="D751">
        <v>1.2748321769955731</v>
      </c>
      <c r="E751">
        <v>1.0667955840217</v>
      </c>
      <c r="F751">
        <v>1.1233996078224999</v>
      </c>
      <c r="G751">
        <v>0.96547648560704535</v>
      </c>
    </row>
    <row r="752" spans="1:7" x14ac:dyDescent="0.3">
      <c r="A752" s="3">
        <v>41521</v>
      </c>
      <c r="B752">
        <v>0.81938835336577842</v>
      </c>
      <c r="C752">
        <v>0.89599678368363667</v>
      </c>
      <c r="D752">
        <v>1.27665264742661</v>
      </c>
      <c r="E752">
        <v>1.0659758782960549</v>
      </c>
      <c r="F752">
        <v>1.1232193062443869</v>
      </c>
      <c r="G752">
        <v>0.96038411705495208</v>
      </c>
    </row>
    <row r="753" spans="1:7" x14ac:dyDescent="0.3">
      <c r="A753" s="3">
        <v>41522</v>
      </c>
      <c r="B753">
        <v>0.81626375204524748</v>
      </c>
      <c r="C753">
        <v>0.89774571535600178</v>
      </c>
      <c r="D753">
        <v>1.3085702543598869</v>
      </c>
      <c r="E753">
        <v>1.0656599189981699</v>
      </c>
      <c r="F753">
        <v>1.123183073391369</v>
      </c>
      <c r="G753">
        <v>0.95884420919937896</v>
      </c>
    </row>
    <row r="754" spans="1:7" x14ac:dyDescent="0.3">
      <c r="A754" s="3">
        <v>41523</v>
      </c>
      <c r="B754">
        <v>0.82185729035298516</v>
      </c>
      <c r="C754">
        <v>0.90496644103141632</v>
      </c>
      <c r="D754">
        <v>1.324561068367287</v>
      </c>
      <c r="E754">
        <v>1.065955013059402</v>
      </c>
      <c r="F754">
        <v>1.123547989982479</v>
      </c>
      <c r="G754">
        <v>0.96288456149370438</v>
      </c>
    </row>
    <row r="755" spans="1:7" x14ac:dyDescent="0.3">
      <c r="A755" s="3">
        <v>41526</v>
      </c>
      <c r="B755">
        <v>0.85072848106869448</v>
      </c>
      <c r="C755">
        <v>0.91429447428259203</v>
      </c>
      <c r="D755">
        <v>1.317504293026555</v>
      </c>
      <c r="E755">
        <v>1.065834292761626</v>
      </c>
      <c r="F755">
        <v>1.1239569036093959</v>
      </c>
      <c r="G755">
        <v>0.9677253609406794</v>
      </c>
    </row>
    <row r="756" spans="1:7" x14ac:dyDescent="0.3">
      <c r="A756" s="3">
        <v>41527</v>
      </c>
      <c r="B756">
        <v>0.86267927940363465</v>
      </c>
      <c r="C756">
        <v>0.92359888621922959</v>
      </c>
      <c r="D756">
        <v>1.304779586774897</v>
      </c>
      <c r="E756">
        <v>1.0650928316734289</v>
      </c>
      <c r="F756">
        <v>1.124074229038216</v>
      </c>
      <c r="G756">
        <v>0.9603917403611677</v>
      </c>
    </row>
    <row r="757" spans="1:7" x14ac:dyDescent="0.3">
      <c r="A757" s="3">
        <v>41528</v>
      </c>
      <c r="B757">
        <v>0.86546611424942299</v>
      </c>
      <c r="C757">
        <v>0.91485064887035228</v>
      </c>
      <c r="D757">
        <v>1.2604976503230481</v>
      </c>
      <c r="E757">
        <v>1.0637269038596959</v>
      </c>
      <c r="F757">
        <v>1.123715351255943</v>
      </c>
      <c r="G757">
        <v>0.96176393547999528</v>
      </c>
    </row>
    <row r="758" spans="1:7" x14ac:dyDescent="0.3">
      <c r="A758" s="3">
        <v>41529</v>
      </c>
      <c r="B758">
        <v>0.87402913924274772</v>
      </c>
      <c r="C758">
        <v>0.91742990553860182</v>
      </c>
      <c r="D758">
        <v>1.2604233032606349</v>
      </c>
      <c r="E758">
        <v>1.0631009467601129</v>
      </c>
      <c r="F758">
        <v>1.123557479539222</v>
      </c>
      <c r="G758">
        <v>0.95446843143156224</v>
      </c>
    </row>
    <row r="759" spans="1:7" x14ac:dyDescent="0.3">
      <c r="A759" s="3">
        <v>41530</v>
      </c>
      <c r="B759">
        <v>0.86756207896833781</v>
      </c>
      <c r="C759">
        <v>0.91856372863642977</v>
      </c>
      <c r="D759">
        <v>1.294308009553597</v>
      </c>
      <c r="E759">
        <v>1.0620822760992441</v>
      </c>
      <c r="F759">
        <v>1.1230528076579001</v>
      </c>
      <c r="G759">
        <v>0.95223480271035965</v>
      </c>
    </row>
    <row r="760" spans="1:7" x14ac:dyDescent="0.3">
      <c r="A760" s="3">
        <v>41533</v>
      </c>
      <c r="B760">
        <v>0.86389788786153032</v>
      </c>
      <c r="C760">
        <v>0.91961046304934468</v>
      </c>
      <c r="D760">
        <v>1.320484371111623</v>
      </c>
      <c r="E760">
        <v>1.061938455003745</v>
      </c>
      <c r="F760">
        <v>1.12281556873933</v>
      </c>
      <c r="G760">
        <v>0.94621239079995012</v>
      </c>
    </row>
    <row r="761" spans="1:7" x14ac:dyDescent="0.3">
      <c r="A761" s="3">
        <v>41534</v>
      </c>
      <c r="B761">
        <v>0.84609700206982186</v>
      </c>
      <c r="C761">
        <v>0.90340600267708226</v>
      </c>
      <c r="D761">
        <v>1.310738710346943</v>
      </c>
      <c r="E761">
        <v>1.062452634049831</v>
      </c>
      <c r="F761">
        <v>1.1229622255253551</v>
      </c>
      <c r="G761">
        <v>0.94900252087489922</v>
      </c>
    </row>
    <row r="762" spans="1:7" x14ac:dyDescent="0.3">
      <c r="A762" s="3">
        <v>41535</v>
      </c>
      <c r="B762">
        <v>0.84790539471271731</v>
      </c>
      <c r="C762">
        <v>0.91195524834591146</v>
      </c>
      <c r="D762">
        <v>1.331681864789541</v>
      </c>
      <c r="E762">
        <v>1.0624168650727119</v>
      </c>
      <c r="F762">
        <v>1.1232201689313639</v>
      </c>
      <c r="G762">
        <v>0.951259019514749</v>
      </c>
    </row>
    <row r="763" spans="1:7" x14ac:dyDescent="0.3">
      <c r="A763" s="3">
        <v>41540</v>
      </c>
      <c r="B763">
        <v>0.86177090021562675</v>
      </c>
      <c r="C763">
        <v>0.93044715864217997</v>
      </c>
      <c r="D763">
        <v>1.3693190325381981</v>
      </c>
      <c r="E763">
        <v>1.0644385574669599</v>
      </c>
      <c r="F763">
        <v>1.124465888925601</v>
      </c>
      <c r="G763">
        <v>0.95395766991510977</v>
      </c>
    </row>
    <row r="764" spans="1:7" x14ac:dyDescent="0.3">
      <c r="A764" s="3">
        <v>41541</v>
      </c>
      <c r="B764">
        <v>0.85187040363965172</v>
      </c>
      <c r="C764">
        <v>0.93137602508154127</v>
      </c>
      <c r="D764">
        <v>1.371707431918227</v>
      </c>
      <c r="E764">
        <v>1.063760437275745</v>
      </c>
      <c r="F764">
        <v>1.1242786858516749</v>
      </c>
      <c r="G764">
        <v>0.95180789756228001</v>
      </c>
    </row>
    <row r="765" spans="1:7" x14ac:dyDescent="0.3">
      <c r="A765" s="3">
        <v>41542</v>
      </c>
      <c r="B765">
        <v>0.84669236341023535</v>
      </c>
      <c r="C765">
        <v>0.9279647732234505</v>
      </c>
      <c r="D765">
        <v>1.3661685757684341</v>
      </c>
      <c r="E765">
        <v>1.064246299214946</v>
      </c>
      <c r="F765">
        <v>1.124502984465596</v>
      </c>
      <c r="G765">
        <v>0.95257022818385084</v>
      </c>
    </row>
    <row r="766" spans="1:7" x14ac:dyDescent="0.3">
      <c r="A766" s="3">
        <v>41543</v>
      </c>
      <c r="B766">
        <v>0.83115057413329274</v>
      </c>
      <c r="C766">
        <v>0.90863705015115248</v>
      </c>
      <c r="D766">
        <v>1.348928318073255</v>
      </c>
      <c r="E766">
        <v>1.0655220593988579</v>
      </c>
      <c r="F766">
        <v>1.124829080142757</v>
      </c>
      <c r="G766">
        <v>0.95428547208238523</v>
      </c>
    </row>
    <row r="767" spans="1:7" x14ac:dyDescent="0.3">
      <c r="A767" s="3">
        <v>41544</v>
      </c>
      <c r="B767">
        <v>0.83482034239551373</v>
      </c>
      <c r="C767">
        <v>0.91210675879774661</v>
      </c>
      <c r="D767">
        <v>1.366911013794478</v>
      </c>
      <c r="E767">
        <v>1.065288070673537</v>
      </c>
      <c r="F767">
        <v>1.1251482743241059</v>
      </c>
      <c r="G767">
        <v>0.95013077019482417</v>
      </c>
    </row>
    <row r="768" spans="1:7" x14ac:dyDescent="0.3">
      <c r="A768" s="3">
        <v>41547</v>
      </c>
      <c r="B768">
        <v>0.83972335914859142</v>
      </c>
      <c r="C768">
        <v>0.92406892651862382</v>
      </c>
      <c r="D768">
        <v>1.412503317221361</v>
      </c>
      <c r="E768">
        <v>1.06554516019658</v>
      </c>
      <c r="F768">
        <v>1.1256909044323991</v>
      </c>
      <c r="G768">
        <v>0.94978009810890163</v>
      </c>
    </row>
    <row r="769" spans="1:7" x14ac:dyDescent="0.3">
      <c r="A769" s="3">
        <v>41555</v>
      </c>
      <c r="B769">
        <v>0.85114746486914949</v>
      </c>
      <c r="C769">
        <v>0.9396196252561958</v>
      </c>
      <c r="D769">
        <v>1.4328981620786609</v>
      </c>
      <c r="E769">
        <v>1.0667098875140191</v>
      </c>
      <c r="F769">
        <v>1.127135905118235</v>
      </c>
      <c r="G769">
        <v>0.95614555879901819</v>
      </c>
    </row>
    <row r="770" spans="1:7" x14ac:dyDescent="0.3">
      <c r="A770" s="3">
        <v>41556</v>
      </c>
      <c r="B770">
        <v>0.85525085696478653</v>
      </c>
      <c r="C770">
        <v>0.94987700214500626</v>
      </c>
      <c r="D770">
        <v>1.461986450247875</v>
      </c>
      <c r="E770">
        <v>1.066004940589965</v>
      </c>
      <c r="F770">
        <v>1.127232526059617</v>
      </c>
      <c r="G770">
        <v>0.9544836780439937</v>
      </c>
    </row>
    <row r="771" spans="1:7" x14ac:dyDescent="0.3">
      <c r="A771" s="3">
        <v>41557</v>
      </c>
      <c r="B771">
        <v>0.8467924036354687</v>
      </c>
      <c r="C771">
        <v>0.94476429984276322</v>
      </c>
      <c r="D771">
        <v>1.423072991261122</v>
      </c>
      <c r="E771">
        <v>1.0662202996397021</v>
      </c>
      <c r="F771">
        <v>1.12722907531171</v>
      </c>
      <c r="G771">
        <v>0.95362224444161869</v>
      </c>
    </row>
    <row r="772" spans="1:7" x14ac:dyDescent="0.3">
      <c r="A772" s="3">
        <v>41558</v>
      </c>
      <c r="B772">
        <v>0.86045329724913777</v>
      </c>
      <c r="C772">
        <v>0.96081868135801085</v>
      </c>
      <c r="D772">
        <v>1.42488210311318</v>
      </c>
      <c r="E772">
        <v>1.066065300738853</v>
      </c>
      <c r="F772">
        <v>1.127448197803772</v>
      </c>
      <c r="G772">
        <v>0.95558143413905572</v>
      </c>
    </row>
    <row r="773" spans="1:7" x14ac:dyDescent="0.3">
      <c r="A773" s="3">
        <v>41561</v>
      </c>
      <c r="B773">
        <v>0.86185943755781935</v>
      </c>
      <c r="C773">
        <v>0.97069764001593839</v>
      </c>
      <c r="D773">
        <v>1.4390307621296721</v>
      </c>
      <c r="E773">
        <v>1.0649564624481631</v>
      </c>
      <c r="F773">
        <v>1.128032236886942</v>
      </c>
      <c r="G773">
        <v>0.96212223087213355</v>
      </c>
    </row>
    <row r="774" spans="1:7" x14ac:dyDescent="0.3">
      <c r="A774" s="3">
        <v>41562</v>
      </c>
      <c r="B774">
        <v>0.86010786218570112</v>
      </c>
      <c r="C774">
        <v>0.972072686841019</v>
      </c>
      <c r="D774">
        <v>1.4350521616924701</v>
      </c>
      <c r="E774">
        <v>1.0642537510851791</v>
      </c>
      <c r="F774">
        <v>1.1279080099623091</v>
      </c>
      <c r="G774">
        <v>0.95953030675879281</v>
      </c>
    </row>
    <row r="775" spans="1:7" x14ac:dyDescent="0.3">
      <c r="A775" s="3">
        <v>41563</v>
      </c>
      <c r="B775">
        <v>0.84402264882813516</v>
      </c>
      <c r="C775">
        <v>0.94561896195059558</v>
      </c>
      <c r="D775">
        <v>1.378621708722666</v>
      </c>
      <c r="E775">
        <v>1.0635279389244721</v>
      </c>
      <c r="F775">
        <v>1.1275827769721241</v>
      </c>
      <c r="G775">
        <v>0.95655721733466637</v>
      </c>
    </row>
    <row r="776" spans="1:7" x14ac:dyDescent="0.3">
      <c r="A776" s="3">
        <v>41564</v>
      </c>
      <c r="B776">
        <v>0.84121977966053252</v>
      </c>
      <c r="C776">
        <v>0.94412843314332895</v>
      </c>
      <c r="D776">
        <v>1.3661148806678021</v>
      </c>
      <c r="E776">
        <v>1.06336101703125</v>
      </c>
      <c r="F776">
        <v>1.1274274933163331</v>
      </c>
      <c r="G776">
        <v>0.95124377290231754</v>
      </c>
    </row>
    <row r="777" spans="1:7" x14ac:dyDescent="0.3">
      <c r="A777" s="3">
        <v>41565</v>
      </c>
      <c r="B777">
        <v>0.84565501250328534</v>
      </c>
      <c r="C777">
        <v>0.94739151493749896</v>
      </c>
      <c r="D777">
        <v>1.3939423665702559</v>
      </c>
      <c r="E777">
        <v>1.0629653227218701</v>
      </c>
      <c r="F777">
        <v>1.127581914285148</v>
      </c>
      <c r="G777">
        <v>0.95561192736391853</v>
      </c>
    </row>
    <row r="778" spans="1:7" x14ac:dyDescent="0.3">
      <c r="A778" s="3">
        <v>41568</v>
      </c>
      <c r="B778">
        <v>0.8614341794575241</v>
      </c>
      <c r="C778">
        <v>0.97086776120043994</v>
      </c>
      <c r="D778">
        <v>1.446635847055701</v>
      </c>
      <c r="E778">
        <v>1.062778280779018</v>
      </c>
      <c r="F778">
        <v>1.127884717413941</v>
      </c>
      <c r="G778">
        <v>0.96022402762442216</v>
      </c>
    </row>
    <row r="779" spans="1:7" x14ac:dyDescent="0.3">
      <c r="A779" s="3">
        <v>41569</v>
      </c>
      <c r="B779">
        <v>0.85256963949964548</v>
      </c>
      <c r="C779">
        <v>0.96072324170331147</v>
      </c>
      <c r="D779">
        <v>1.3944958391460001</v>
      </c>
      <c r="E779">
        <v>1.0619257868243479</v>
      </c>
      <c r="F779">
        <v>1.127675947165599</v>
      </c>
      <c r="G779">
        <v>0.95482672682370062</v>
      </c>
    </row>
    <row r="780" spans="1:7" x14ac:dyDescent="0.3">
      <c r="A780" s="3">
        <v>41570</v>
      </c>
      <c r="B780">
        <v>0.84301876085366734</v>
      </c>
      <c r="C780">
        <v>0.93631526581136826</v>
      </c>
      <c r="D780">
        <v>1.353974624934559</v>
      </c>
      <c r="E780">
        <v>1.061360935060677</v>
      </c>
      <c r="F780">
        <v>1.127074654342896</v>
      </c>
      <c r="G780">
        <v>0.9528675371262636</v>
      </c>
    </row>
    <row r="781" spans="1:7" x14ac:dyDescent="0.3">
      <c r="A781" s="3">
        <v>41571</v>
      </c>
      <c r="B781">
        <v>0.83675143245751082</v>
      </c>
      <c r="C781">
        <v>0.93009665651029672</v>
      </c>
      <c r="D781">
        <v>1.3381769067698159</v>
      </c>
      <c r="E781">
        <v>1.05875725160122</v>
      </c>
      <c r="F781">
        <v>1.125298381858038</v>
      </c>
      <c r="G781">
        <v>0.95073301138586519</v>
      </c>
    </row>
    <row r="782" spans="1:7" x14ac:dyDescent="0.3">
      <c r="A782" s="3">
        <v>41572</v>
      </c>
      <c r="B782">
        <v>0.82561385309633217</v>
      </c>
      <c r="C782">
        <v>0.91187317024287007</v>
      </c>
      <c r="D782">
        <v>1.3105435493081079</v>
      </c>
      <c r="E782">
        <v>1.057507572963124</v>
      </c>
      <c r="F782">
        <v>1.1240121155759</v>
      </c>
      <c r="G782">
        <v>0.94006038268387337</v>
      </c>
    </row>
    <row r="783" spans="1:7" x14ac:dyDescent="0.3">
      <c r="A783" s="3">
        <v>41575</v>
      </c>
      <c r="B783">
        <v>0.82470582248053759</v>
      </c>
      <c r="C783">
        <v>0.90875324793074896</v>
      </c>
      <c r="D783">
        <v>1.320744585830069</v>
      </c>
      <c r="E783">
        <v>1.057268367928641</v>
      </c>
      <c r="F783">
        <v>1.1239198080694011</v>
      </c>
      <c r="G783">
        <v>0.94115813877893528</v>
      </c>
    </row>
    <row r="784" spans="1:7" x14ac:dyDescent="0.3">
      <c r="A784" s="3">
        <v>41576</v>
      </c>
      <c r="B784">
        <v>0.826831764409801</v>
      </c>
      <c r="C784">
        <v>0.88373779863664459</v>
      </c>
      <c r="D784">
        <v>1.3028124874152109</v>
      </c>
      <c r="E784">
        <v>1.056211692729583</v>
      </c>
      <c r="F784">
        <v>1.123499679511788</v>
      </c>
      <c r="G784">
        <v>0.94200432576887905</v>
      </c>
    </row>
    <row r="785" spans="1:7" x14ac:dyDescent="0.3">
      <c r="A785" s="3">
        <v>41577</v>
      </c>
      <c r="B785">
        <v>0.83917749506247463</v>
      </c>
      <c r="C785">
        <v>0.8981952361296357</v>
      </c>
      <c r="D785">
        <v>1.3147978534350919</v>
      </c>
      <c r="E785">
        <v>1.0555335725383681</v>
      </c>
      <c r="F785">
        <v>1.122671500014234</v>
      </c>
      <c r="G785">
        <v>0.94773705204309178</v>
      </c>
    </row>
    <row r="786" spans="1:7" x14ac:dyDescent="0.3">
      <c r="A786" s="3">
        <v>41578</v>
      </c>
      <c r="B786">
        <v>0.82741213714504014</v>
      </c>
      <c r="C786">
        <v>0.88611639343088855</v>
      </c>
      <c r="D786">
        <v>1.275831731945797</v>
      </c>
      <c r="E786">
        <v>1.056494118611419</v>
      </c>
      <c r="F786">
        <v>1.122423046164968</v>
      </c>
      <c r="G786">
        <v>0.94344513064364777</v>
      </c>
    </row>
    <row r="787" spans="1:7" x14ac:dyDescent="0.3">
      <c r="A787" s="3">
        <v>41579</v>
      </c>
      <c r="B787">
        <v>0.83133078596759813</v>
      </c>
      <c r="C787">
        <v>0.88340018085814564</v>
      </c>
      <c r="D787">
        <v>1.2617956261210139</v>
      </c>
      <c r="E787">
        <v>1.057617860642575</v>
      </c>
      <c r="F787">
        <v>1.123140801729515</v>
      </c>
      <c r="G787">
        <v>0.94753122277526769</v>
      </c>
    </row>
    <row r="788" spans="1:7" x14ac:dyDescent="0.3">
      <c r="A788" s="3">
        <v>41582</v>
      </c>
      <c r="B788">
        <v>0.82976011957421214</v>
      </c>
      <c r="C788">
        <v>0.88954243843545777</v>
      </c>
      <c r="D788">
        <v>1.262305729577017</v>
      </c>
      <c r="E788">
        <v>1.0576730044822999</v>
      </c>
      <c r="F788">
        <v>1.1235885362703799</v>
      </c>
      <c r="G788">
        <v>0.94353661031823644</v>
      </c>
    </row>
    <row r="789" spans="1:7" x14ac:dyDescent="0.3">
      <c r="A789" s="3">
        <v>41583</v>
      </c>
      <c r="B789">
        <v>0.83091563646149003</v>
      </c>
      <c r="C789">
        <v>0.90128533354966323</v>
      </c>
      <c r="D789">
        <v>1.3010994071854369</v>
      </c>
      <c r="E789">
        <v>1.0564166191609941</v>
      </c>
      <c r="F789">
        <v>1.123439291423425</v>
      </c>
      <c r="G789">
        <v>0.9421491685869775</v>
      </c>
    </row>
    <row r="790" spans="1:7" x14ac:dyDescent="0.3">
      <c r="A790" s="3">
        <v>41584</v>
      </c>
      <c r="B790">
        <v>0.82038840704589933</v>
      </c>
      <c r="C790">
        <v>0.89167026553697937</v>
      </c>
      <c r="D790">
        <v>1.282268948433084</v>
      </c>
      <c r="E790">
        <v>1.0551244648625691</v>
      </c>
      <c r="F790">
        <v>1.122840586661652</v>
      </c>
      <c r="G790">
        <v>0.93961060761714643</v>
      </c>
    </row>
    <row r="791" spans="1:7" x14ac:dyDescent="0.3">
      <c r="A791" s="3">
        <v>41585</v>
      </c>
      <c r="B791">
        <v>0.81585139111684635</v>
      </c>
      <c r="C791">
        <v>0.87924736288304106</v>
      </c>
      <c r="D791">
        <v>1.2639516909310009</v>
      </c>
      <c r="E791">
        <v>1.052449243448875</v>
      </c>
      <c r="F791">
        <v>1.1225774671337829</v>
      </c>
      <c r="G791">
        <v>0.94185948295078048</v>
      </c>
    </row>
    <row r="792" spans="1:7" x14ac:dyDescent="0.3">
      <c r="A792" s="3">
        <v>41586</v>
      </c>
      <c r="B792">
        <v>0.80448549695591887</v>
      </c>
      <c r="C792">
        <v>0.86610055044820844</v>
      </c>
      <c r="D792">
        <v>1.250589871658383</v>
      </c>
      <c r="E792">
        <v>1.050807596436516</v>
      </c>
      <c r="F792">
        <v>1.121808813037616</v>
      </c>
      <c r="G792">
        <v>0.93887877022043842</v>
      </c>
    </row>
    <row r="793" spans="1:7" x14ac:dyDescent="0.3">
      <c r="A793" s="3">
        <v>41589</v>
      </c>
      <c r="B793">
        <v>0.80725455461882589</v>
      </c>
      <c r="C793">
        <v>0.86989427672250685</v>
      </c>
      <c r="D793">
        <v>1.2522203440410311</v>
      </c>
      <c r="E793">
        <v>1.045656863731375</v>
      </c>
      <c r="F793">
        <v>1.120080851023449</v>
      </c>
      <c r="G793">
        <v>0.93960298431093081</v>
      </c>
    </row>
    <row r="794" spans="1:7" x14ac:dyDescent="0.3">
      <c r="A794" s="3">
        <v>41590</v>
      </c>
      <c r="B794">
        <v>0.81565897925507325</v>
      </c>
      <c r="C794">
        <v>0.8781727123711266</v>
      </c>
      <c r="D794">
        <v>1.268387732321663</v>
      </c>
      <c r="E794">
        <v>1.045987726769726</v>
      </c>
      <c r="F794">
        <v>1.1191957341854379</v>
      </c>
      <c r="G794">
        <v>0.93918370246906679</v>
      </c>
    </row>
    <row r="795" spans="1:7" x14ac:dyDescent="0.3">
      <c r="A795" s="3">
        <v>41591</v>
      </c>
      <c r="B795">
        <v>0.79757365853726547</v>
      </c>
      <c r="C795">
        <v>0.86176281814212397</v>
      </c>
      <c r="D795">
        <v>1.251591491804785</v>
      </c>
      <c r="E795">
        <v>1.044242498761127</v>
      </c>
      <c r="F795">
        <v>1.117842178319123</v>
      </c>
      <c r="G795">
        <v>0.93713303309704121</v>
      </c>
    </row>
    <row r="796" spans="1:7" x14ac:dyDescent="0.3">
      <c r="A796" s="3">
        <v>41592</v>
      </c>
      <c r="B796">
        <v>0.80328501425311782</v>
      </c>
      <c r="C796">
        <v>0.87323227864561581</v>
      </c>
      <c r="D796">
        <v>1.2904037561788091</v>
      </c>
      <c r="E796">
        <v>1.04286911907716</v>
      </c>
      <c r="F796">
        <v>1.1162444820384261</v>
      </c>
      <c r="G796">
        <v>0.93765904122592514</v>
      </c>
    </row>
    <row r="797" spans="1:7" x14ac:dyDescent="0.3">
      <c r="A797" s="3">
        <v>41593</v>
      </c>
      <c r="B797">
        <v>0.81940055339324591</v>
      </c>
      <c r="C797">
        <v>0.89151422170154593</v>
      </c>
      <c r="D797">
        <v>1.3104206701355079</v>
      </c>
      <c r="E797">
        <v>1.0397564728807811</v>
      </c>
      <c r="F797">
        <v>1.1142275198870919</v>
      </c>
      <c r="G797">
        <v>0.93264290573598907</v>
      </c>
    </row>
    <row r="798" spans="1:7" x14ac:dyDescent="0.3">
      <c r="A798" s="3">
        <v>41596</v>
      </c>
      <c r="B798">
        <v>0.84664809473913893</v>
      </c>
      <c r="C798">
        <v>0.91332934077444505</v>
      </c>
      <c r="D798">
        <v>1.333240055305954</v>
      </c>
      <c r="E798">
        <v>1.038123768112702</v>
      </c>
      <c r="F798">
        <v>1.1134416120513919</v>
      </c>
      <c r="G798">
        <v>0.93178909543982957</v>
      </c>
    </row>
    <row r="799" spans="1:7" x14ac:dyDescent="0.3">
      <c r="A799" s="3">
        <v>41597</v>
      </c>
      <c r="B799">
        <v>0.84081299588754499</v>
      </c>
      <c r="C799">
        <v>0.91630777379847428</v>
      </c>
      <c r="D799">
        <v>1.340483730900808</v>
      </c>
      <c r="E799">
        <v>1.036658730424868</v>
      </c>
      <c r="F799">
        <v>1.111925008346496</v>
      </c>
      <c r="G799">
        <v>0.93182721197090812</v>
      </c>
    </row>
    <row r="800" spans="1:7" x14ac:dyDescent="0.3">
      <c r="A800" s="3">
        <v>41598</v>
      </c>
      <c r="B800">
        <v>0.84523533155840358</v>
      </c>
      <c r="C800">
        <v>0.92542679420585849</v>
      </c>
      <c r="D800">
        <v>1.3416175236026111</v>
      </c>
      <c r="E800">
        <v>1.035231697275224</v>
      </c>
      <c r="F800">
        <v>1.1100987000169951</v>
      </c>
      <c r="G800">
        <v>0.93707204664731558</v>
      </c>
    </row>
    <row r="801" spans="1:7" x14ac:dyDescent="0.3">
      <c r="A801" s="3">
        <v>41599</v>
      </c>
      <c r="B801">
        <v>0.84005519989570721</v>
      </c>
      <c r="C801">
        <v>0.92228348917833614</v>
      </c>
      <c r="D801">
        <v>1.3412963855969089</v>
      </c>
      <c r="E801">
        <v>1.0360707778634739</v>
      </c>
      <c r="F801">
        <v>1.1097104908775171</v>
      </c>
      <c r="G801">
        <v>0.93412945044805207</v>
      </c>
    </row>
    <row r="802" spans="1:7" x14ac:dyDescent="0.3">
      <c r="A802" s="3">
        <v>41600</v>
      </c>
      <c r="B802">
        <v>0.83586292188566413</v>
      </c>
      <c r="C802">
        <v>0.91687826433443953</v>
      </c>
      <c r="D802">
        <v>1.337283709422767</v>
      </c>
      <c r="E802">
        <v>1.0377698042766279</v>
      </c>
      <c r="F802">
        <v>1.110016744754216</v>
      </c>
      <c r="G802">
        <v>0.93538729597364401</v>
      </c>
    </row>
    <row r="803" spans="1:7" x14ac:dyDescent="0.3">
      <c r="A803" s="3">
        <v>41603</v>
      </c>
      <c r="B803">
        <v>0.8326096974184044</v>
      </c>
      <c r="C803">
        <v>0.91612572265713532</v>
      </c>
      <c r="D803">
        <v>1.3359702446534649</v>
      </c>
      <c r="E803">
        <v>1.038329439731136</v>
      </c>
      <c r="F803">
        <v>1.1104567151122919</v>
      </c>
      <c r="G803">
        <v>0.93348146941971688</v>
      </c>
    </row>
    <row r="804" spans="1:7" x14ac:dyDescent="0.3">
      <c r="A804" s="3">
        <v>41604</v>
      </c>
      <c r="B804">
        <v>0.83218687932360269</v>
      </c>
      <c r="C804">
        <v>0.91757497381374475</v>
      </c>
      <c r="D804">
        <v>1.3339659717625729</v>
      </c>
      <c r="E804">
        <v>1.038817537231407</v>
      </c>
      <c r="F804">
        <v>1.1100503895463041</v>
      </c>
      <c r="G804">
        <v>0.93630971602574475</v>
      </c>
    </row>
    <row r="805" spans="1:7" x14ac:dyDescent="0.3">
      <c r="A805" s="3">
        <v>41605</v>
      </c>
      <c r="B805">
        <v>0.84162098627810633</v>
      </c>
      <c r="C805">
        <v>0.92809218516247405</v>
      </c>
      <c r="D805">
        <v>1.3728154096678029</v>
      </c>
      <c r="E805">
        <v>1.040790047282117</v>
      </c>
      <c r="F805">
        <v>1.109652690850083</v>
      </c>
      <c r="G805">
        <v>0.93665276480545168</v>
      </c>
    </row>
    <row r="806" spans="1:7" x14ac:dyDescent="0.3">
      <c r="A806" s="3">
        <v>41606</v>
      </c>
      <c r="B806">
        <v>0.8503523716504825</v>
      </c>
      <c r="C806">
        <v>0.93594472135199813</v>
      </c>
      <c r="D806">
        <v>1.3802335943397099</v>
      </c>
      <c r="E806">
        <v>1.043568104505028</v>
      </c>
      <c r="F806">
        <v>1.10976829090495</v>
      </c>
      <c r="G806">
        <v>0.93743796534566959</v>
      </c>
    </row>
    <row r="807" spans="1:7" x14ac:dyDescent="0.3">
      <c r="A807" s="3">
        <v>41607</v>
      </c>
      <c r="B807">
        <v>0.85014810833345533</v>
      </c>
      <c r="C807">
        <v>0.94160357707825804</v>
      </c>
      <c r="D807">
        <v>1.411390176481339</v>
      </c>
      <c r="E807">
        <v>1.046705341873176</v>
      </c>
      <c r="F807">
        <v>1.111244348321945</v>
      </c>
      <c r="G807">
        <v>0.94134872143432802</v>
      </c>
    </row>
    <row r="808" spans="1:7" x14ac:dyDescent="0.3">
      <c r="A808" s="3">
        <v>41610</v>
      </c>
      <c r="B808">
        <v>0.84312228680103429</v>
      </c>
      <c r="C808">
        <v>0.89972513379446584</v>
      </c>
      <c r="D808">
        <v>1.294804689234442</v>
      </c>
      <c r="E808">
        <v>1.0443885554176959</v>
      </c>
      <c r="F808">
        <v>1.1118266620311621</v>
      </c>
      <c r="G808">
        <v>0.9434527539498635</v>
      </c>
    </row>
    <row r="809" spans="1:7" x14ac:dyDescent="0.3">
      <c r="A809" s="3">
        <v>41611</v>
      </c>
      <c r="B809">
        <v>0.8514866256327458</v>
      </c>
      <c r="C809">
        <v>0.92098193088737401</v>
      </c>
      <c r="D809">
        <v>1.2962503265591461</v>
      </c>
      <c r="E809">
        <v>1.045412442387728</v>
      </c>
      <c r="F809">
        <v>1.1121570711432069</v>
      </c>
      <c r="G809">
        <v>0.94000701954036325</v>
      </c>
    </row>
    <row r="810" spans="1:7" x14ac:dyDescent="0.3">
      <c r="A810" s="3">
        <v>41612</v>
      </c>
      <c r="B810">
        <v>0.86276328530705382</v>
      </c>
      <c r="C810">
        <v>0.93840992763288178</v>
      </c>
      <c r="D810">
        <v>1.2807179861032949</v>
      </c>
      <c r="E810">
        <v>1.046030202430055</v>
      </c>
      <c r="F810">
        <v>1.1127290326087049</v>
      </c>
      <c r="G810">
        <v>0.94281239622774404</v>
      </c>
    </row>
    <row r="811" spans="1:7" x14ac:dyDescent="0.3">
      <c r="A811" s="3">
        <v>41613</v>
      </c>
      <c r="B811">
        <v>0.86034489129078384</v>
      </c>
      <c r="C811">
        <v>0.93739015492241951</v>
      </c>
      <c r="D811">
        <v>1.241251054540798</v>
      </c>
      <c r="E811">
        <v>1.044262618810756</v>
      </c>
      <c r="F811">
        <v>1.1129800745189009</v>
      </c>
      <c r="G811">
        <v>0.9413715913529751</v>
      </c>
    </row>
    <row r="812" spans="1:7" x14ac:dyDescent="0.3">
      <c r="A812" s="3">
        <v>41614</v>
      </c>
      <c r="B812">
        <v>0.85479910737627596</v>
      </c>
      <c r="C812">
        <v>0.93501824090400432</v>
      </c>
      <c r="D812">
        <v>1.2461218197269599</v>
      </c>
      <c r="E812">
        <v>1.0436836084936421</v>
      </c>
      <c r="F812">
        <v>1.1130551282858669</v>
      </c>
      <c r="G812">
        <v>0.94330028782554953</v>
      </c>
    </row>
    <row r="813" spans="1:7" x14ac:dyDescent="0.3">
      <c r="A813" s="3">
        <v>41617</v>
      </c>
      <c r="B813">
        <v>0.85430587769437605</v>
      </c>
      <c r="C813">
        <v>0.94191876653790263</v>
      </c>
      <c r="D813">
        <v>1.2821925361744919</v>
      </c>
      <c r="E813">
        <v>1.04288253244358</v>
      </c>
      <c r="F813">
        <v>1.113285465708624</v>
      </c>
      <c r="G813">
        <v>0.94654781627344131</v>
      </c>
    </row>
    <row r="814" spans="1:7" x14ac:dyDescent="0.3">
      <c r="A814" s="3">
        <v>41618</v>
      </c>
      <c r="B814">
        <v>0.85515987961710038</v>
      </c>
      <c r="C814">
        <v>0.94258254933633645</v>
      </c>
      <c r="D814">
        <v>1.2720792704901021</v>
      </c>
      <c r="E814">
        <v>1.0401402441977869</v>
      </c>
      <c r="F814">
        <v>1.112788558010092</v>
      </c>
      <c r="G814">
        <v>0.9471729273831293</v>
      </c>
    </row>
    <row r="815" spans="1:7" x14ac:dyDescent="0.3">
      <c r="A815" s="3">
        <v>41619</v>
      </c>
      <c r="B815">
        <v>0.84102213921555913</v>
      </c>
      <c r="C815">
        <v>0.93215433546561433</v>
      </c>
      <c r="D815">
        <v>1.285073484843009</v>
      </c>
      <c r="E815">
        <v>1.0395195034073681</v>
      </c>
      <c r="F815">
        <v>1.11276095202684</v>
      </c>
      <c r="G815">
        <v>0.94667741247910819</v>
      </c>
    </row>
    <row r="816" spans="1:7" x14ac:dyDescent="0.3">
      <c r="A816" s="3">
        <v>41620</v>
      </c>
      <c r="B816">
        <v>0.84006426277325441</v>
      </c>
      <c r="C816">
        <v>0.93458375187598564</v>
      </c>
      <c r="D816">
        <v>1.321021322117941</v>
      </c>
      <c r="E816">
        <v>1.0408347585035149</v>
      </c>
      <c r="F816">
        <v>1.1130059551282001</v>
      </c>
      <c r="G816">
        <v>0.94881956152572244</v>
      </c>
    </row>
    <row r="817" spans="1:7" x14ac:dyDescent="0.3">
      <c r="A817" s="3">
        <v>41621</v>
      </c>
      <c r="B817">
        <v>0.83888748298096172</v>
      </c>
      <c r="C817">
        <v>0.93660516376251757</v>
      </c>
      <c r="D817">
        <v>1.3198080193632791</v>
      </c>
      <c r="E817">
        <v>1.0429667385772139</v>
      </c>
      <c r="F817">
        <v>1.113468355347667</v>
      </c>
      <c r="G817">
        <v>0.93855096805316307</v>
      </c>
    </row>
    <row r="818" spans="1:7" x14ac:dyDescent="0.3">
      <c r="A818" s="3">
        <v>41624</v>
      </c>
      <c r="B818">
        <v>0.82539216116863712</v>
      </c>
      <c r="C818">
        <v>0.92044746882105777</v>
      </c>
      <c r="D818">
        <v>1.3216821848949489</v>
      </c>
      <c r="E818">
        <v>1.0426269332945839</v>
      </c>
      <c r="F818">
        <v>1.1138764062876081</v>
      </c>
      <c r="G818">
        <v>0.93784962388131787</v>
      </c>
    </row>
    <row r="819" spans="1:7" x14ac:dyDescent="0.3">
      <c r="A819" s="3">
        <v>41625</v>
      </c>
      <c r="B819">
        <v>0.82136719782100542</v>
      </c>
      <c r="C819">
        <v>0.91479553246976353</v>
      </c>
      <c r="D819">
        <v>1.3089967173706749</v>
      </c>
      <c r="E819">
        <v>1.04214256172943</v>
      </c>
      <c r="F819">
        <v>1.1137927256508759</v>
      </c>
      <c r="G819">
        <v>0.93725500599649259</v>
      </c>
    </row>
    <row r="820" spans="1:7" x14ac:dyDescent="0.3">
      <c r="A820" s="3">
        <v>41626</v>
      </c>
      <c r="B820">
        <v>0.8216634842023588</v>
      </c>
      <c r="C820">
        <v>0.91479982725422504</v>
      </c>
      <c r="D820">
        <v>1.2969431998769141</v>
      </c>
      <c r="E820">
        <v>1.04102478119446</v>
      </c>
      <c r="F820">
        <v>1.1131405342965519</v>
      </c>
      <c r="G820">
        <v>0.93455635559613182</v>
      </c>
    </row>
    <row r="821" spans="1:7" x14ac:dyDescent="0.3">
      <c r="A821" s="3">
        <v>41627</v>
      </c>
      <c r="B821">
        <v>0.81301331615569461</v>
      </c>
      <c r="C821">
        <v>0.90548921174003194</v>
      </c>
      <c r="D821">
        <v>1.297029938116397</v>
      </c>
      <c r="E821">
        <v>1.0396677956250071</v>
      </c>
      <c r="F821">
        <v>1.1122027935529679</v>
      </c>
      <c r="G821">
        <v>0.93143842335390703</v>
      </c>
    </row>
    <row r="822" spans="1:7" x14ac:dyDescent="0.3">
      <c r="A822" s="3">
        <v>41628</v>
      </c>
      <c r="B822">
        <v>0.79409490784796399</v>
      </c>
      <c r="C822">
        <v>0.89403144259424061</v>
      </c>
      <c r="D822">
        <v>1.2945826806452909</v>
      </c>
      <c r="E822">
        <v>1.0391595780751071</v>
      </c>
      <c r="F822">
        <v>1.111466058874935</v>
      </c>
      <c r="G822">
        <v>0.92966981631186263</v>
      </c>
    </row>
    <row r="823" spans="1:7" x14ac:dyDescent="0.3">
      <c r="A823" s="3">
        <v>41631</v>
      </c>
      <c r="B823">
        <v>0.79634877577952945</v>
      </c>
      <c r="C823">
        <v>0.89301405587514582</v>
      </c>
      <c r="D823">
        <v>1.283319100689672</v>
      </c>
      <c r="E823">
        <v>1.0389732813192789</v>
      </c>
      <c r="F823">
        <v>1.1113849662991331</v>
      </c>
      <c r="G823">
        <v>0.92601062932832268</v>
      </c>
    </row>
    <row r="824" spans="1:7" x14ac:dyDescent="0.3">
      <c r="A824" s="3">
        <v>41632</v>
      </c>
      <c r="B824">
        <v>0.79761967006942858</v>
      </c>
      <c r="C824">
        <v>0.899209282460816</v>
      </c>
      <c r="D824">
        <v>1.29985822428237</v>
      </c>
      <c r="E824">
        <v>1.039790751483854</v>
      </c>
      <c r="F824">
        <v>1.1117395306465241</v>
      </c>
      <c r="G824">
        <v>0.92431825534843537</v>
      </c>
    </row>
    <row r="825" spans="1:7" x14ac:dyDescent="0.3">
      <c r="A825" s="3">
        <v>41633</v>
      </c>
      <c r="B825">
        <v>0.80349729473105214</v>
      </c>
      <c r="C825">
        <v>0.90869359814656192</v>
      </c>
      <c r="D825">
        <v>1.330338454675656</v>
      </c>
      <c r="E825">
        <v>1.039845150136556</v>
      </c>
      <c r="F825">
        <v>1.111932772529286</v>
      </c>
      <c r="G825">
        <v>0.92723035832283596</v>
      </c>
    </row>
    <row r="826" spans="1:7" x14ac:dyDescent="0.3">
      <c r="A826" s="3">
        <v>41634</v>
      </c>
      <c r="B826">
        <v>0.78963248637256922</v>
      </c>
      <c r="C826">
        <v>0.89310806393502462</v>
      </c>
      <c r="D826">
        <v>1.310919415012531</v>
      </c>
      <c r="E826">
        <v>1.0401879361672799</v>
      </c>
      <c r="F826">
        <v>1.112120838290189</v>
      </c>
      <c r="G826">
        <v>0.92645278108883367</v>
      </c>
    </row>
    <row r="827" spans="1:7" x14ac:dyDescent="0.3">
      <c r="A827" s="3">
        <v>41635</v>
      </c>
      <c r="B827">
        <v>0.80292842487885374</v>
      </c>
      <c r="C827">
        <v>0.9068613953754715</v>
      </c>
      <c r="D827">
        <v>1.3364937718846259</v>
      </c>
      <c r="E827">
        <v>1.0404554583086489</v>
      </c>
      <c r="F827">
        <v>1.1122873368766759</v>
      </c>
      <c r="G827">
        <v>0.93034829056506085</v>
      </c>
    </row>
    <row r="828" spans="1:7" x14ac:dyDescent="0.3">
      <c r="A828" s="3">
        <v>41638</v>
      </c>
      <c r="B828">
        <v>0.80152716458115914</v>
      </c>
      <c r="C828">
        <v>0.90977922421876678</v>
      </c>
      <c r="D828">
        <v>1.3506259093316919</v>
      </c>
      <c r="E828">
        <v>1.0405441355644229</v>
      </c>
      <c r="F828">
        <v>1.112697975877547</v>
      </c>
      <c r="G828">
        <v>0.92534740168755591</v>
      </c>
    </row>
    <row r="829" spans="1:7" x14ac:dyDescent="0.3">
      <c r="A829" s="3">
        <v>41639</v>
      </c>
      <c r="B829">
        <v>0.81218231999905177</v>
      </c>
      <c r="C829">
        <v>0.91361900012645747</v>
      </c>
      <c r="D829">
        <v>1.3469663817040141</v>
      </c>
      <c r="E829">
        <v>1.040269161552821</v>
      </c>
      <c r="F829">
        <v>1.112836005793806</v>
      </c>
      <c r="G829">
        <v>0.92120032310621069</v>
      </c>
    </row>
    <row r="830" spans="1:7" x14ac:dyDescent="0.3">
      <c r="A830" s="3">
        <v>41641</v>
      </c>
      <c r="B830">
        <v>0.80937701082595581</v>
      </c>
      <c r="C830">
        <v>0.9181006077120013</v>
      </c>
      <c r="D830">
        <v>1.376456350529877</v>
      </c>
      <c r="E830">
        <v>1.039788515922784</v>
      </c>
      <c r="F830">
        <v>1.112981799892854</v>
      </c>
      <c r="G830">
        <v>0.92362453448280579</v>
      </c>
    </row>
    <row r="831" spans="1:7" x14ac:dyDescent="0.3">
      <c r="A831" s="3">
        <v>41642</v>
      </c>
      <c r="B831">
        <v>0.79850190634143481</v>
      </c>
      <c r="C831">
        <v>0.91056970315881391</v>
      </c>
      <c r="D831">
        <v>1.3969399988228379</v>
      </c>
      <c r="E831">
        <v>1.038763883765728</v>
      </c>
      <c r="F831">
        <v>1.1126764087031309</v>
      </c>
      <c r="G831">
        <v>0.91372185970860054</v>
      </c>
    </row>
    <row r="832" spans="1:7" x14ac:dyDescent="0.3">
      <c r="A832" s="3">
        <v>41645</v>
      </c>
      <c r="B832">
        <v>0.78032665399258105</v>
      </c>
      <c r="C832">
        <v>0.88541705936107928</v>
      </c>
      <c r="D832">
        <v>1.366465964018087</v>
      </c>
      <c r="E832">
        <v>1.0383778768876519</v>
      </c>
      <c r="F832">
        <v>1.112675546016155</v>
      </c>
      <c r="G832">
        <v>0.9067617811336588</v>
      </c>
    </row>
    <row r="833" spans="1:7" x14ac:dyDescent="0.3">
      <c r="A833" s="3">
        <v>41646</v>
      </c>
      <c r="B833">
        <v>0.78010496206488611</v>
      </c>
      <c r="C833">
        <v>0.89084853011001797</v>
      </c>
      <c r="D833">
        <v>1.3963576135005999</v>
      </c>
      <c r="E833">
        <v>1.0385544862121769</v>
      </c>
      <c r="F833">
        <v>1.112759226652887</v>
      </c>
      <c r="G833">
        <v>0.90140259686401569</v>
      </c>
    </row>
    <row r="834" spans="1:7" x14ac:dyDescent="0.3">
      <c r="A834" s="3">
        <v>41647</v>
      </c>
      <c r="B834">
        <v>0.78146787941911144</v>
      </c>
      <c r="C834">
        <v>0.89193248598826569</v>
      </c>
      <c r="D834">
        <v>1.4508240649049851</v>
      </c>
      <c r="E834">
        <v>1.0399748126786119</v>
      </c>
      <c r="F834">
        <v>1.1133475791709411</v>
      </c>
      <c r="G834">
        <v>0.90043443697462078</v>
      </c>
    </row>
    <row r="835" spans="1:7" x14ac:dyDescent="0.3">
      <c r="A835" s="3">
        <v>41648</v>
      </c>
      <c r="B835">
        <v>0.77460449253811459</v>
      </c>
      <c r="C835">
        <v>0.88186789720194791</v>
      </c>
      <c r="D835">
        <v>1.425237316855821</v>
      </c>
      <c r="E835">
        <v>1.040765456110347</v>
      </c>
      <c r="F835">
        <v>1.1138436241824961</v>
      </c>
      <c r="G835">
        <v>0.89721740175159181</v>
      </c>
    </row>
    <row r="836" spans="1:7" x14ac:dyDescent="0.3">
      <c r="A836" s="3">
        <v>41649</v>
      </c>
      <c r="B836">
        <v>0.76854979319210581</v>
      </c>
      <c r="C836">
        <v>0.86578893997561512</v>
      </c>
      <c r="D836">
        <v>1.3974170591399899</v>
      </c>
      <c r="E836">
        <v>1.0411492274273531</v>
      </c>
      <c r="F836">
        <v>1.1142723796098759</v>
      </c>
      <c r="G836">
        <v>0.89991605215195258</v>
      </c>
    </row>
    <row r="837" spans="1:7" x14ac:dyDescent="0.3">
      <c r="A837" s="3">
        <v>41652</v>
      </c>
      <c r="B837">
        <v>0.76465554442448291</v>
      </c>
      <c r="C837">
        <v>0.86182485391767849</v>
      </c>
      <c r="D837">
        <v>1.407212284612946</v>
      </c>
      <c r="E837">
        <v>1.0414003554542099</v>
      </c>
      <c r="F837">
        <v>1.115059150132552</v>
      </c>
      <c r="G837">
        <v>0.89579184348925422</v>
      </c>
    </row>
    <row r="838" spans="1:7" x14ac:dyDescent="0.3">
      <c r="A838" s="3">
        <v>41653</v>
      </c>
      <c r="B838">
        <v>0.77133662803789393</v>
      </c>
      <c r="C838">
        <v>0.87888803258309811</v>
      </c>
      <c r="D838">
        <v>1.446583184553158</v>
      </c>
      <c r="E838">
        <v>1.041362350916021</v>
      </c>
      <c r="F838">
        <v>1.114998762044189</v>
      </c>
      <c r="G838">
        <v>0.902912011494726</v>
      </c>
    </row>
    <row r="839" spans="1:7" x14ac:dyDescent="0.3">
      <c r="A839" s="3">
        <v>41654</v>
      </c>
      <c r="B839">
        <v>0.76997545354473529</v>
      </c>
      <c r="C839">
        <v>0.88475948014020078</v>
      </c>
      <c r="D839">
        <v>1.461459825222448</v>
      </c>
      <c r="E839">
        <v>1.042432439481499</v>
      </c>
      <c r="F839">
        <v>1.1154413204631941</v>
      </c>
      <c r="G839">
        <v>0.90037345052489504</v>
      </c>
    </row>
    <row r="840" spans="1:7" x14ac:dyDescent="0.3">
      <c r="A840" s="3">
        <v>41655</v>
      </c>
      <c r="B840">
        <v>0.77098735868011037</v>
      </c>
      <c r="C840">
        <v>0.88623211401221147</v>
      </c>
      <c r="D840">
        <v>1.440642647746716</v>
      </c>
      <c r="E840">
        <v>1.0425933998785351</v>
      </c>
      <c r="F840">
        <v>1.1159856759454401</v>
      </c>
      <c r="G840">
        <v>0.90081560228540625</v>
      </c>
    </row>
    <row r="841" spans="1:7" x14ac:dyDescent="0.3">
      <c r="A841" s="3">
        <v>41656</v>
      </c>
      <c r="B841">
        <v>0.75936038393137861</v>
      </c>
      <c r="C841">
        <v>0.87611574921321933</v>
      </c>
      <c r="D841">
        <v>1.440999926685536</v>
      </c>
      <c r="E841">
        <v>1.042767028454967</v>
      </c>
      <c r="F841">
        <v>1.11616942827146</v>
      </c>
      <c r="G841">
        <v>0.89951964022873576</v>
      </c>
    </row>
    <row r="842" spans="1:7" x14ac:dyDescent="0.3">
      <c r="A842" s="3">
        <v>41659</v>
      </c>
      <c r="B842">
        <v>0.75500497412548462</v>
      </c>
      <c r="C842">
        <v>0.86948507920298346</v>
      </c>
      <c r="D842">
        <v>1.4174845704030541</v>
      </c>
      <c r="E842">
        <v>1.0430256083520559</v>
      </c>
      <c r="F842">
        <v>1.1162789895174901</v>
      </c>
      <c r="G842">
        <v>0.9013263638018586</v>
      </c>
    </row>
    <row r="843" spans="1:7" x14ac:dyDescent="0.3">
      <c r="A843" s="3">
        <v>41660</v>
      </c>
      <c r="B843">
        <v>0.76247034521894863</v>
      </c>
      <c r="C843">
        <v>0.88284257467556482</v>
      </c>
      <c r="D843">
        <v>1.453022466236624</v>
      </c>
      <c r="E843">
        <v>1.0453759282235859</v>
      </c>
      <c r="F843">
        <v>1.117589411034974</v>
      </c>
      <c r="G843">
        <v>0.89462547763825084</v>
      </c>
    </row>
    <row r="844" spans="1:7" x14ac:dyDescent="0.3">
      <c r="A844" s="3">
        <v>41661</v>
      </c>
      <c r="B844">
        <v>0.78212493804128902</v>
      </c>
      <c r="C844">
        <v>0.90644814167062338</v>
      </c>
      <c r="D844">
        <v>1.4784130206488639</v>
      </c>
      <c r="E844">
        <v>1.0476509842057611</v>
      </c>
      <c r="F844">
        <v>1.1185711488143659</v>
      </c>
      <c r="G844">
        <v>0.89426718224611257</v>
      </c>
    </row>
    <row r="845" spans="1:7" x14ac:dyDescent="0.3">
      <c r="A845" s="3">
        <v>41662</v>
      </c>
      <c r="B845">
        <v>0.77797448869684893</v>
      </c>
      <c r="C845">
        <v>0.91275765724279601</v>
      </c>
      <c r="D845">
        <v>1.509167922133843</v>
      </c>
      <c r="E845">
        <v>1.048675616362817</v>
      </c>
      <c r="F845">
        <v>1.1196771135183909</v>
      </c>
      <c r="G845">
        <v>0.89503713617389913</v>
      </c>
    </row>
    <row r="846" spans="1:7" x14ac:dyDescent="0.3">
      <c r="A846" s="3">
        <v>41663</v>
      </c>
      <c r="B846">
        <v>0.78278095094682665</v>
      </c>
      <c r="C846">
        <v>0.92640123308033873</v>
      </c>
      <c r="D846">
        <v>1.5328216465602611</v>
      </c>
      <c r="E846">
        <v>1.048778452172034</v>
      </c>
      <c r="F846">
        <v>1.1201300241811161</v>
      </c>
      <c r="G846">
        <v>0.89643220121137379</v>
      </c>
    </row>
    <row r="847" spans="1:7" x14ac:dyDescent="0.3">
      <c r="A847" s="3">
        <v>41666</v>
      </c>
      <c r="B847">
        <v>0.77240779044953956</v>
      </c>
      <c r="C847">
        <v>0.92622920310274315</v>
      </c>
      <c r="D847">
        <v>1.5258381856838541</v>
      </c>
      <c r="E847">
        <v>1.051533408597223</v>
      </c>
      <c r="F847">
        <v>1.121340374009312</v>
      </c>
      <c r="G847">
        <v>0.8900591172150415</v>
      </c>
    </row>
    <row r="848" spans="1:7" x14ac:dyDescent="0.3">
      <c r="A848" s="3">
        <v>41667</v>
      </c>
      <c r="B848">
        <v>0.77377977068131232</v>
      </c>
      <c r="C848">
        <v>0.92428772192702202</v>
      </c>
      <c r="D848">
        <v>1.5193028723781039</v>
      </c>
      <c r="E848">
        <v>1.0513955489979101</v>
      </c>
      <c r="F848">
        <v>1.1214740904906879</v>
      </c>
      <c r="G848">
        <v>0.88211563213827338</v>
      </c>
    </row>
    <row r="849" spans="1:7" x14ac:dyDescent="0.3">
      <c r="A849" s="3">
        <v>41668</v>
      </c>
      <c r="B849">
        <v>0.77654255404437877</v>
      </c>
      <c r="C849">
        <v>0.93255279602398389</v>
      </c>
      <c r="D849">
        <v>1.545310920447611</v>
      </c>
      <c r="E849">
        <v>1.0513977845589799</v>
      </c>
      <c r="F849">
        <v>1.1216819980520529</v>
      </c>
      <c r="G849">
        <v>0.88463894649567287</v>
      </c>
    </row>
    <row r="850" spans="1:7" x14ac:dyDescent="0.3">
      <c r="A850" s="3">
        <v>41669</v>
      </c>
      <c r="B850">
        <v>0.76771287130783594</v>
      </c>
      <c r="C850">
        <v>0.92705690350812309</v>
      </c>
      <c r="D850">
        <v>1.544744024096709</v>
      </c>
      <c r="E850">
        <v>1.0515721583224349</v>
      </c>
      <c r="F850">
        <v>1.122107302731526</v>
      </c>
      <c r="G850">
        <v>0.88166585707154643</v>
      </c>
    </row>
    <row r="851" spans="1:7" x14ac:dyDescent="0.3">
      <c r="A851" s="3">
        <v>41677</v>
      </c>
      <c r="B851">
        <v>0.77121009632444548</v>
      </c>
      <c r="C851">
        <v>0.94429688413387314</v>
      </c>
      <c r="D851">
        <v>1.582649667348526</v>
      </c>
      <c r="E851">
        <v>1.0538360364992601</v>
      </c>
      <c r="F851">
        <v>1.123848205050342</v>
      </c>
      <c r="G851">
        <v>0.88417392481651447</v>
      </c>
    </row>
    <row r="852" spans="1:7" x14ac:dyDescent="0.3">
      <c r="A852" s="3">
        <v>41680</v>
      </c>
      <c r="B852">
        <v>0.79039934524195443</v>
      </c>
      <c r="C852">
        <v>0.97220320056882037</v>
      </c>
      <c r="D852">
        <v>1.6040533605388509</v>
      </c>
      <c r="E852">
        <v>1.054380023026279</v>
      </c>
      <c r="F852">
        <v>1.125000754851105</v>
      </c>
      <c r="G852">
        <v>0.89207167005598853</v>
      </c>
    </row>
    <row r="853" spans="1:7" x14ac:dyDescent="0.3">
      <c r="A853" s="3">
        <v>41681</v>
      </c>
      <c r="B853">
        <v>0.79668340510435198</v>
      </c>
      <c r="C853">
        <v>0.9735746684068497</v>
      </c>
      <c r="D853">
        <v>1.576933204327412</v>
      </c>
      <c r="E853">
        <v>1.054590165766853</v>
      </c>
      <c r="F853">
        <v>1.1254959371756841</v>
      </c>
      <c r="G853">
        <v>0.88566809283479342</v>
      </c>
    </row>
    <row r="854" spans="1:7" x14ac:dyDescent="0.3">
      <c r="A854" s="3">
        <v>41682</v>
      </c>
      <c r="B854">
        <v>0.79866468956507253</v>
      </c>
      <c r="C854">
        <v>0.98431974193117378</v>
      </c>
      <c r="D854">
        <v>1.5901659488388951</v>
      </c>
      <c r="E854">
        <v>1.054788385515055</v>
      </c>
      <c r="F854">
        <v>1.1260929165635041</v>
      </c>
      <c r="G854">
        <v>0.88809230421138874</v>
      </c>
    </row>
    <row r="855" spans="1:7" x14ac:dyDescent="0.3">
      <c r="A855" s="3">
        <v>41683</v>
      </c>
      <c r="B855">
        <v>0.79458918324650407</v>
      </c>
      <c r="C855">
        <v>0.96976781918003008</v>
      </c>
      <c r="D855">
        <v>1.5335434326245241</v>
      </c>
      <c r="E855">
        <v>1.055485880568876</v>
      </c>
      <c r="F855">
        <v>1.127478391847953</v>
      </c>
      <c r="G855">
        <v>0.88738333673332781</v>
      </c>
    </row>
    <row r="856" spans="1:7" x14ac:dyDescent="0.3">
      <c r="A856" s="3">
        <v>41684</v>
      </c>
      <c r="B856">
        <v>0.80017365867669432</v>
      </c>
      <c r="C856">
        <v>0.98640700717944796</v>
      </c>
      <c r="D856">
        <v>1.565195661848908</v>
      </c>
      <c r="E856">
        <v>1.0560552034546871</v>
      </c>
      <c r="F856">
        <v>1.129052795580282</v>
      </c>
      <c r="G856">
        <v>0.89005149390882576</v>
      </c>
    </row>
    <row r="857" spans="1:7" x14ac:dyDescent="0.3">
      <c r="A857" s="3">
        <v>41687</v>
      </c>
      <c r="B857">
        <v>0.805775911289766</v>
      </c>
      <c r="C857">
        <v>1.0051573203408151</v>
      </c>
      <c r="D857">
        <v>1.609423903200125</v>
      </c>
      <c r="E857">
        <v>1.056149842206648</v>
      </c>
      <c r="F857">
        <v>1.1301639364061671</v>
      </c>
      <c r="G857">
        <v>0.89931381096091167</v>
      </c>
    </row>
    <row r="858" spans="1:7" x14ac:dyDescent="0.3">
      <c r="A858" s="3">
        <v>41688</v>
      </c>
      <c r="B858">
        <v>0.79559585979867864</v>
      </c>
      <c r="C858">
        <v>1.0039533490967829</v>
      </c>
      <c r="D858">
        <v>1.595716163567668</v>
      </c>
      <c r="E858">
        <v>1.055882320065278</v>
      </c>
      <c r="F858">
        <v>1.130793697899098</v>
      </c>
      <c r="G858">
        <v>0.89351247493075736</v>
      </c>
    </row>
    <row r="859" spans="1:7" x14ac:dyDescent="0.3">
      <c r="A859" s="3">
        <v>41689</v>
      </c>
      <c r="B859">
        <v>0.80473333179961559</v>
      </c>
      <c r="C859">
        <v>1.004023735842124</v>
      </c>
      <c r="D859">
        <v>1.5947465539620269</v>
      </c>
      <c r="E859">
        <v>1.055685590691124</v>
      </c>
      <c r="F859">
        <v>1.131577017673868</v>
      </c>
      <c r="G859">
        <v>0.89688197627810062</v>
      </c>
    </row>
    <row r="860" spans="1:7" x14ac:dyDescent="0.3">
      <c r="A860" s="3">
        <v>41690</v>
      </c>
      <c r="B860">
        <v>0.79733662943218286</v>
      </c>
      <c r="C860">
        <v>0.98996475890750224</v>
      </c>
      <c r="D860">
        <v>1.5645554510336821</v>
      </c>
      <c r="E860">
        <v>1.0563510427029419</v>
      </c>
      <c r="F860">
        <v>1.132501818112803</v>
      </c>
      <c r="G860">
        <v>0.89050889228176833</v>
      </c>
    </row>
    <row r="861" spans="1:7" x14ac:dyDescent="0.3">
      <c r="A861" s="3">
        <v>41691</v>
      </c>
      <c r="B861">
        <v>0.78926997127067811</v>
      </c>
      <c r="C861">
        <v>0.98348583794823841</v>
      </c>
      <c r="D861">
        <v>1.5692031750326041</v>
      </c>
      <c r="E861">
        <v>1.057272093863757</v>
      </c>
      <c r="F861">
        <v>1.134043439740021</v>
      </c>
      <c r="G861">
        <v>0.89040216599474842</v>
      </c>
    </row>
    <row r="862" spans="1:7" x14ac:dyDescent="0.3">
      <c r="A862" s="3">
        <v>41694</v>
      </c>
      <c r="B862">
        <v>0.77191630362870645</v>
      </c>
      <c r="C862">
        <v>0.97963842686817171</v>
      </c>
      <c r="D862">
        <v>1.59022790472424</v>
      </c>
      <c r="E862">
        <v>1.0594987126894171</v>
      </c>
      <c r="F862">
        <v>1.1361984318076139</v>
      </c>
      <c r="G862">
        <v>0.87914254271414705</v>
      </c>
    </row>
    <row r="863" spans="1:7" x14ac:dyDescent="0.3">
      <c r="A863" s="3">
        <v>41695</v>
      </c>
      <c r="B863">
        <v>0.75218711635270774</v>
      </c>
      <c r="C863">
        <v>0.94519592568114086</v>
      </c>
      <c r="D863">
        <v>1.520697912396443</v>
      </c>
      <c r="E863">
        <v>1.063614380619176</v>
      </c>
      <c r="F863">
        <v>1.1383387581966049</v>
      </c>
      <c r="G863">
        <v>0.87550622564925407</v>
      </c>
    </row>
    <row r="864" spans="1:7" x14ac:dyDescent="0.3">
      <c r="A864" s="3">
        <v>41696</v>
      </c>
      <c r="B864">
        <v>0.75410286923731706</v>
      </c>
      <c r="C864">
        <v>0.95140928580120399</v>
      </c>
      <c r="D864">
        <v>1.513773309611113</v>
      </c>
      <c r="E864">
        <v>1.063787264008585</v>
      </c>
      <c r="F864">
        <v>1.140504102507917</v>
      </c>
      <c r="G864">
        <v>0.87547573242439125</v>
      </c>
    </row>
    <row r="865" spans="1:7" x14ac:dyDescent="0.3">
      <c r="A865" s="3">
        <v>41697</v>
      </c>
      <c r="B865">
        <v>0.75086219336973825</v>
      </c>
      <c r="C865">
        <v>0.93882246554031967</v>
      </c>
      <c r="D865">
        <v>1.460772114895124</v>
      </c>
      <c r="E865">
        <v>1.0675549295984561</v>
      </c>
      <c r="F865">
        <v>1.142900646928964</v>
      </c>
      <c r="G865">
        <v>0.87121430424981017</v>
      </c>
    </row>
    <row r="866" spans="1:7" x14ac:dyDescent="0.3">
      <c r="A866" s="3">
        <v>41698</v>
      </c>
      <c r="B866">
        <v>0.75952874431043005</v>
      </c>
      <c r="C866">
        <v>0.94865322717262412</v>
      </c>
      <c r="D866">
        <v>1.4816688024237139</v>
      </c>
      <c r="E866">
        <v>1.0673507483540681</v>
      </c>
      <c r="F866">
        <v>1.144043707172983</v>
      </c>
      <c r="G866">
        <v>0.86773807661544711</v>
      </c>
    </row>
    <row r="867" spans="1:7" x14ac:dyDescent="0.3">
      <c r="A867" s="3">
        <v>41701</v>
      </c>
      <c r="B867">
        <v>0.76350211897048492</v>
      </c>
      <c r="C867">
        <v>0.96842593763495766</v>
      </c>
      <c r="D867">
        <v>1.5128997316277559</v>
      </c>
      <c r="E867">
        <v>1.0666070517048021</v>
      </c>
      <c r="F867">
        <v>1.144791656781712</v>
      </c>
      <c r="G867">
        <v>0.86794390588327119</v>
      </c>
    </row>
    <row r="868" spans="1:7" x14ac:dyDescent="0.3">
      <c r="A868" s="3">
        <v>41702</v>
      </c>
      <c r="B868">
        <v>0.76137687418564826</v>
      </c>
      <c r="C868">
        <v>0.9686091817719803</v>
      </c>
      <c r="D868">
        <v>1.508059944384267</v>
      </c>
      <c r="E868">
        <v>1.063919907298734</v>
      </c>
      <c r="F868">
        <v>1.1441480922971541</v>
      </c>
      <c r="G868">
        <v>0.86631251835310974</v>
      </c>
    </row>
    <row r="869" spans="1:7" x14ac:dyDescent="0.3">
      <c r="A869" s="3">
        <v>41703</v>
      </c>
      <c r="B869">
        <v>0.75430190397114383</v>
      </c>
      <c r="C869">
        <v>0.96341177677619161</v>
      </c>
      <c r="D869">
        <v>1.5123204440997859</v>
      </c>
      <c r="E869">
        <v>1.0619526135571871</v>
      </c>
      <c r="F869">
        <v>1.1424580885099589</v>
      </c>
      <c r="G869">
        <v>0.87312013080373729</v>
      </c>
    </row>
    <row r="870" spans="1:7" x14ac:dyDescent="0.3">
      <c r="A870" s="3">
        <v>41704</v>
      </c>
      <c r="B870">
        <v>0.75766841440774446</v>
      </c>
      <c r="C870">
        <v>0.96221210031662097</v>
      </c>
      <c r="D870">
        <v>1.5102036180171849</v>
      </c>
      <c r="E870">
        <v>1.0614898524157099</v>
      </c>
      <c r="F870">
        <v>1.1417567239979669</v>
      </c>
      <c r="G870">
        <v>0.87173268907247836</v>
      </c>
    </row>
    <row r="871" spans="1:7" x14ac:dyDescent="0.3">
      <c r="A871" s="3">
        <v>41705</v>
      </c>
      <c r="B871">
        <v>0.75582934741007368</v>
      </c>
      <c r="C871">
        <v>0.95736639044839933</v>
      </c>
      <c r="D871">
        <v>1.50822412748043</v>
      </c>
      <c r="E871">
        <v>1.0620845116603139</v>
      </c>
      <c r="F871">
        <v>1.141558305993345</v>
      </c>
      <c r="G871">
        <v>0.86787529612732994</v>
      </c>
    </row>
    <row r="872" spans="1:7" x14ac:dyDescent="0.3">
      <c r="A872" s="3">
        <v>41708</v>
      </c>
      <c r="B872">
        <v>0.73123025774126593</v>
      </c>
      <c r="C872">
        <v>0.92105088603789431</v>
      </c>
      <c r="D872">
        <v>1.4529408909875869</v>
      </c>
      <c r="E872">
        <v>1.063410199374788</v>
      </c>
      <c r="F872">
        <v>1.1418809509226009</v>
      </c>
      <c r="G872">
        <v>0.84758967828732956</v>
      </c>
    </row>
    <row r="873" spans="1:7" x14ac:dyDescent="0.3">
      <c r="A873" s="3">
        <v>41709</v>
      </c>
      <c r="B873">
        <v>0.73502063198930856</v>
      </c>
      <c r="C873">
        <v>0.92200910017107562</v>
      </c>
      <c r="D873">
        <v>1.4413138365046141</v>
      </c>
      <c r="E873">
        <v>1.063902767997198</v>
      </c>
      <c r="F873">
        <v>1.142213948095576</v>
      </c>
      <c r="G873">
        <v>0.85423720130742742</v>
      </c>
    </row>
    <row r="874" spans="1:7" x14ac:dyDescent="0.3">
      <c r="A874" s="3">
        <v>41710</v>
      </c>
      <c r="B874">
        <v>0.73692836771301073</v>
      </c>
      <c r="C874">
        <v>0.92234361616079663</v>
      </c>
      <c r="D874">
        <v>1.4448793977061869</v>
      </c>
      <c r="E874">
        <v>1.0646539165166979</v>
      </c>
      <c r="F874">
        <v>1.1421294047718671</v>
      </c>
      <c r="G874">
        <v>0.85323092488695396</v>
      </c>
    </row>
    <row r="875" spans="1:7" x14ac:dyDescent="0.3">
      <c r="A875" s="3">
        <v>41711</v>
      </c>
      <c r="B875">
        <v>0.7460606111307474</v>
      </c>
      <c r="C875">
        <v>0.93224166274966425</v>
      </c>
      <c r="D875">
        <v>1.483694759874477</v>
      </c>
      <c r="E875">
        <v>1.0654467955095031</v>
      </c>
      <c r="F875">
        <v>1.142116464467217</v>
      </c>
      <c r="G875">
        <v>0.85442778396282015</v>
      </c>
    </row>
    <row r="876" spans="1:7" x14ac:dyDescent="0.3">
      <c r="A876" s="3">
        <v>41712</v>
      </c>
      <c r="B876">
        <v>0.7399616431136421</v>
      </c>
      <c r="C876">
        <v>0.92790607783581036</v>
      </c>
      <c r="D876">
        <v>1.480767344291952</v>
      </c>
      <c r="E876">
        <v>1.0663171739527331</v>
      </c>
      <c r="F876">
        <v>1.142498634797859</v>
      </c>
      <c r="G876">
        <v>0.84819954278458642</v>
      </c>
    </row>
    <row r="877" spans="1:7" x14ac:dyDescent="0.3">
      <c r="A877" s="3">
        <v>41715</v>
      </c>
      <c r="B877">
        <v>0.74700349896787765</v>
      </c>
      <c r="C877">
        <v>0.9465585653511106</v>
      </c>
      <c r="D877">
        <v>1.5255759057692291</v>
      </c>
      <c r="E877">
        <v>1.066810487762166</v>
      </c>
      <c r="F877">
        <v>1.1430800858201</v>
      </c>
      <c r="G877">
        <v>0.84098789510452621</v>
      </c>
    </row>
    <row r="878" spans="1:7" x14ac:dyDescent="0.3">
      <c r="A878" s="3">
        <v>41716</v>
      </c>
      <c r="B878">
        <v>0.74529375226136219</v>
      </c>
      <c r="C878">
        <v>0.95181991491554785</v>
      </c>
      <c r="D878">
        <v>1.534069025051862</v>
      </c>
      <c r="E878">
        <v>1.065779894108924</v>
      </c>
      <c r="F878">
        <v>1.1428583752671091</v>
      </c>
      <c r="G878">
        <v>0.84295470810817896</v>
      </c>
    </row>
    <row r="879" spans="1:7" x14ac:dyDescent="0.3">
      <c r="A879" s="3">
        <v>41717</v>
      </c>
      <c r="B879">
        <v>0.73927635014218251</v>
      </c>
      <c r="C879">
        <v>0.94978514147735804</v>
      </c>
      <c r="D879">
        <v>1.5140128723677779</v>
      </c>
      <c r="E879">
        <v>1.0646345416540921</v>
      </c>
      <c r="F879">
        <v>1.1419258106453849</v>
      </c>
      <c r="G879">
        <v>0.84477667829373326</v>
      </c>
    </row>
    <row r="880" spans="1:7" x14ac:dyDescent="0.3">
      <c r="A880" s="3">
        <v>41718</v>
      </c>
      <c r="B880">
        <v>0.72745870639274468</v>
      </c>
      <c r="C880">
        <v>0.92494816433754135</v>
      </c>
      <c r="D880">
        <v>1.463870941760435</v>
      </c>
      <c r="E880">
        <v>1.064352115772256</v>
      </c>
      <c r="F880">
        <v>1.141723079205879</v>
      </c>
      <c r="G880">
        <v>0.84266502247198205</v>
      </c>
    </row>
    <row r="881" spans="1:7" x14ac:dyDescent="0.3">
      <c r="A881" s="3">
        <v>41719</v>
      </c>
      <c r="B881">
        <v>0.75249699705038187</v>
      </c>
      <c r="C881">
        <v>0.94303731929097878</v>
      </c>
      <c r="D881">
        <v>1.466124070790795</v>
      </c>
      <c r="E881">
        <v>1.06496018838328</v>
      </c>
      <c r="F881">
        <v>1.142125091336984</v>
      </c>
      <c r="G881">
        <v>0.83985964578460137</v>
      </c>
    </row>
    <row r="882" spans="1:7" x14ac:dyDescent="0.3">
      <c r="A882" s="3">
        <v>41722</v>
      </c>
      <c r="B882">
        <v>0.75868624527074657</v>
      </c>
      <c r="C882">
        <v>0.95102299379880839</v>
      </c>
      <c r="D882">
        <v>1.442843114274533</v>
      </c>
      <c r="E882">
        <v>1.064978818058862</v>
      </c>
      <c r="F882">
        <v>1.1423131570978859</v>
      </c>
      <c r="G882">
        <v>0.84235246691713794</v>
      </c>
    </row>
    <row r="883" spans="1:7" x14ac:dyDescent="0.3">
      <c r="A883" s="3">
        <v>41723</v>
      </c>
      <c r="B883">
        <v>0.75794936361171006</v>
      </c>
      <c r="C883">
        <v>0.95228351303824976</v>
      </c>
      <c r="D883">
        <v>1.4402925969945199</v>
      </c>
      <c r="E883">
        <v>1.0649251645931841</v>
      </c>
      <c r="F883">
        <v>1.142004315160257</v>
      </c>
      <c r="G883">
        <v>0.85018922570688626</v>
      </c>
    </row>
    <row r="884" spans="1:7" x14ac:dyDescent="0.3">
      <c r="A884" s="3">
        <v>41724</v>
      </c>
      <c r="B884">
        <v>0.75676665809179022</v>
      </c>
      <c r="C884">
        <v>0.95475492289668895</v>
      </c>
      <c r="D884">
        <v>1.4638255074445159</v>
      </c>
      <c r="E884">
        <v>1.0651762926200401</v>
      </c>
      <c r="F884">
        <v>1.142089721170942</v>
      </c>
      <c r="G884">
        <v>0.85130985172059537</v>
      </c>
    </row>
    <row r="885" spans="1:7" x14ac:dyDescent="0.3">
      <c r="A885" s="3">
        <v>41725</v>
      </c>
      <c r="B885">
        <v>0.75141956033889579</v>
      </c>
      <c r="C885">
        <v>0.94104549369740376</v>
      </c>
      <c r="D885">
        <v>1.412557012321993</v>
      </c>
      <c r="E885">
        <v>1.065183744490273</v>
      </c>
      <c r="F885">
        <v>1.1421138764062879</v>
      </c>
      <c r="G885">
        <v>0.8506161308549659</v>
      </c>
    </row>
    <row r="886" spans="1:7" x14ac:dyDescent="0.3">
      <c r="A886" s="3">
        <v>41726</v>
      </c>
      <c r="B886">
        <v>0.75011520311651447</v>
      </c>
      <c r="C886">
        <v>0.92225605027761004</v>
      </c>
      <c r="D886">
        <v>1.373871757512926</v>
      </c>
      <c r="E886">
        <v>1.065077927932963</v>
      </c>
      <c r="F886">
        <v>1.1420586644397841</v>
      </c>
      <c r="G886">
        <v>0.85849100617579288</v>
      </c>
    </row>
    <row r="887" spans="1:7" x14ac:dyDescent="0.3">
      <c r="A887" s="3">
        <v>41729</v>
      </c>
      <c r="B887">
        <v>0.7481422843889145</v>
      </c>
      <c r="C887">
        <v>0.91634857425085836</v>
      </c>
      <c r="D887">
        <v>1.3710837426724261</v>
      </c>
      <c r="E887">
        <v>1.0657158080249189</v>
      </c>
      <c r="F887">
        <v>1.142403739230432</v>
      </c>
      <c r="G887">
        <v>0.85957351565842333</v>
      </c>
    </row>
    <row r="888" spans="1:7" x14ac:dyDescent="0.3">
      <c r="A888" s="3">
        <v>41730</v>
      </c>
      <c r="B888">
        <v>0.75400178329544343</v>
      </c>
      <c r="C888">
        <v>0.93041447056044546</v>
      </c>
      <c r="D888">
        <v>1.3992230731977811</v>
      </c>
      <c r="E888">
        <v>1.0653976131659639</v>
      </c>
      <c r="F888">
        <v>1.142626312470399</v>
      </c>
      <c r="G888">
        <v>0.86237889234580412</v>
      </c>
    </row>
    <row r="889" spans="1:7" x14ac:dyDescent="0.3">
      <c r="A889" s="3">
        <v>41731</v>
      </c>
      <c r="B889">
        <v>0.76014083711708469</v>
      </c>
      <c r="C889">
        <v>0.93102409135483744</v>
      </c>
      <c r="D889">
        <v>1.3712727081227261</v>
      </c>
      <c r="E889">
        <v>1.06492665496723</v>
      </c>
      <c r="F889">
        <v>1.142534867650878</v>
      </c>
      <c r="G889">
        <v>0.85918472704142224</v>
      </c>
    </row>
    <row r="890" spans="1:7" x14ac:dyDescent="0.3">
      <c r="A890" s="3">
        <v>41732</v>
      </c>
      <c r="B890">
        <v>0.75466163049532797</v>
      </c>
      <c r="C890">
        <v>0.92964904452975694</v>
      </c>
      <c r="D890">
        <v>1.3694072164150051</v>
      </c>
      <c r="E890">
        <v>1.0640279594171149</v>
      </c>
      <c r="F890">
        <v>1.1422674346881261</v>
      </c>
      <c r="G890">
        <v>0.85826230698932149</v>
      </c>
    </row>
    <row r="891" spans="1:7" x14ac:dyDescent="0.3">
      <c r="A891" s="3">
        <v>41733</v>
      </c>
      <c r="B891">
        <v>0.76179481226946311</v>
      </c>
      <c r="C891">
        <v>0.93989663885396058</v>
      </c>
      <c r="D891">
        <v>1.390639085283309</v>
      </c>
      <c r="E891">
        <v>1.0641747612607071</v>
      </c>
      <c r="F891">
        <v>1.142534004963901</v>
      </c>
      <c r="G891">
        <v>0.86386543705786722</v>
      </c>
    </row>
    <row r="892" spans="1:7" x14ac:dyDescent="0.3">
      <c r="A892" s="3">
        <v>41737</v>
      </c>
      <c r="B892">
        <v>0.77986619009873648</v>
      </c>
      <c r="C892">
        <v>0.95001228785554248</v>
      </c>
      <c r="D892">
        <v>1.395228983789242</v>
      </c>
      <c r="E892">
        <v>1.0652187682803691</v>
      </c>
      <c r="F892">
        <v>1.143589933823282</v>
      </c>
      <c r="G892">
        <v>0.86882820940429351</v>
      </c>
    </row>
    <row r="893" spans="1:7" x14ac:dyDescent="0.3">
      <c r="A893" s="3">
        <v>41738</v>
      </c>
      <c r="B893">
        <v>0.78032072826495391</v>
      </c>
      <c r="C893">
        <v>0.95882184518256408</v>
      </c>
      <c r="D893">
        <v>1.4151364423485</v>
      </c>
      <c r="E893">
        <v>1.0644020433028181</v>
      </c>
      <c r="F893">
        <v>1.143421709862841</v>
      </c>
      <c r="G893">
        <v>0.86330131239790486</v>
      </c>
    </row>
    <row r="894" spans="1:7" x14ac:dyDescent="0.3">
      <c r="A894" s="3">
        <v>41739</v>
      </c>
      <c r="B894">
        <v>0.79256990441452768</v>
      </c>
      <c r="C894">
        <v>0.96366373746459788</v>
      </c>
      <c r="D894">
        <v>1.4261645899398101</v>
      </c>
      <c r="E894">
        <v>1.065069730875706</v>
      </c>
      <c r="F894">
        <v>1.1437943906367409</v>
      </c>
      <c r="G894">
        <v>0.85978696823246314</v>
      </c>
    </row>
    <row r="895" spans="1:7" x14ac:dyDescent="0.3">
      <c r="A895" s="3">
        <v>41740</v>
      </c>
      <c r="B895">
        <v>0.79149107341418823</v>
      </c>
      <c r="C895">
        <v>0.95945341709753695</v>
      </c>
      <c r="D895">
        <v>1.408359501089907</v>
      </c>
      <c r="E895">
        <v>1.066166646174024</v>
      </c>
      <c r="F895">
        <v>1.1445854745943</v>
      </c>
      <c r="G895">
        <v>0.86022911999297436</v>
      </c>
    </row>
    <row r="896" spans="1:7" x14ac:dyDescent="0.3">
      <c r="A896" s="3">
        <v>41743</v>
      </c>
      <c r="B896">
        <v>0.79077545466016641</v>
      </c>
      <c r="C896">
        <v>0.96664384068258435</v>
      </c>
      <c r="D896">
        <v>1.4174763096183409</v>
      </c>
      <c r="E896">
        <v>1.0680221618620731</v>
      </c>
      <c r="F896">
        <v>1.145872603563415</v>
      </c>
      <c r="G896">
        <v>0.86198248042258729</v>
      </c>
    </row>
    <row r="897" spans="1:7" x14ac:dyDescent="0.3">
      <c r="A897" s="3">
        <v>41744</v>
      </c>
      <c r="B897">
        <v>0.77712885250724517</v>
      </c>
      <c r="C897">
        <v>0.95962329968290172</v>
      </c>
      <c r="D897">
        <v>1.41454476364346</v>
      </c>
      <c r="E897">
        <v>1.0691093897290871</v>
      </c>
      <c r="F897">
        <v>1.146668000955857</v>
      </c>
      <c r="G897">
        <v>0.86250086524525549</v>
      </c>
    </row>
    <row r="898" spans="1:7" x14ac:dyDescent="0.3">
      <c r="A898" s="3">
        <v>41745</v>
      </c>
      <c r="B898">
        <v>0.77819652919675708</v>
      </c>
      <c r="C898">
        <v>0.95914061362925984</v>
      </c>
      <c r="D898">
        <v>1.403614712870612</v>
      </c>
      <c r="E898">
        <v>1.070004359344086</v>
      </c>
      <c r="F898">
        <v>1.1479439149942761</v>
      </c>
      <c r="G898">
        <v>0.86146409559991899</v>
      </c>
    </row>
    <row r="899" spans="1:7" x14ac:dyDescent="0.3">
      <c r="A899" s="3">
        <v>41746</v>
      </c>
      <c r="B899">
        <v>0.77550450599300202</v>
      </c>
      <c r="C899">
        <v>0.95796121809631296</v>
      </c>
      <c r="D899">
        <v>1.412171853234768</v>
      </c>
      <c r="E899">
        <v>1.074022407773791</v>
      </c>
      <c r="F899">
        <v>1.1504327669218211</v>
      </c>
      <c r="G899">
        <v>0.86134974600668346</v>
      </c>
    </row>
    <row r="900" spans="1:7" x14ac:dyDescent="0.3">
      <c r="A900" s="3">
        <v>41747</v>
      </c>
      <c r="B900">
        <v>0.77539156859587433</v>
      </c>
      <c r="C900">
        <v>0.96137843493282238</v>
      </c>
      <c r="D900">
        <v>1.4223202272541871</v>
      </c>
      <c r="E900">
        <v>1.073976951365369</v>
      </c>
      <c r="F900">
        <v>1.151004728387319</v>
      </c>
      <c r="G900">
        <v>0.85151568098841957</v>
      </c>
    </row>
    <row r="901" spans="1:7" x14ac:dyDescent="0.3">
      <c r="A901" s="3">
        <v>41750</v>
      </c>
      <c r="B901">
        <v>0.76241387652038484</v>
      </c>
      <c r="C901">
        <v>0.94612598511618584</v>
      </c>
      <c r="D901">
        <v>1.408309936381632</v>
      </c>
      <c r="E901">
        <v>1.0745187023313181</v>
      </c>
      <c r="F901">
        <v>1.1519821527318279</v>
      </c>
      <c r="G901">
        <v>0.84643093574254191</v>
      </c>
    </row>
    <row r="902" spans="1:7" x14ac:dyDescent="0.3">
      <c r="A902" s="3">
        <v>41751</v>
      </c>
      <c r="B902">
        <v>0.76574169544130288</v>
      </c>
      <c r="C902">
        <v>0.9417911159997423</v>
      </c>
      <c r="D902">
        <v>1.3797441428454891</v>
      </c>
      <c r="E902">
        <v>1.074779517789477</v>
      </c>
      <c r="F902">
        <v>1.1525480753884889</v>
      </c>
      <c r="G902">
        <v>0.84908384630560851</v>
      </c>
    </row>
    <row r="903" spans="1:7" x14ac:dyDescent="0.3">
      <c r="A903" s="3">
        <v>41752</v>
      </c>
      <c r="B903">
        <v>0.76500028234349282</v>
      </c>
      <c r="C903">
        <v>0.93749609293913572</v>
      </c>
      <c r="D903">
        <v>1.3696773440751071</v>
      </c>
      <c r="E903">
        <v>1.0739732254302521</v>
      </c>
      <c r="F903">
        <v>1.1527171620359069</v>
      </c>
      <c r="G903">
        <v>0.85031882191255337</v>
      </c>
    </row>
    <row r="904" spans="1:7" x14ac:dyDescent="0.3">
      <c r="A904" s="3">
        <v>41753</v>
      </c>
      <c r="B904">
        <v>0.76353837048067419</v>
      </c>
      <c r="C904">
        <v>0.92691255103039039</v>
      </c>
      <c r="D904">
        <v>1.3625183415235571</v>
      </c>
      <c r="E904">
        <v>1.073942672762296</v>
      </c>
      <c r="F904">
        <v>1.1529604397633131</v>
      </c>
      <c r="G904">
        <v>0.85419908477634887</v>
      </c>
    </row>
    <row r="905" spans="1:7" x14ac:dyDescent="0.3">
      <c r="A905" s="3">
        <v>41754</v>
      </c>
      <c r="B905">
        <v>0.75564390699256778</v>
      </c>
      <c r="C905">
        <v>0.90683920565575393</v>
      </c>
      <c r="D905">
        <v>1.334016569068937</v>
      </c>
      <c r="E905">
        <v>1.074224353457109</v>
      </c>
      <c r="F905">
        <v>1.153176974194444</v>
      </c>
      <c r="G905">
        <v>0.85568562948841209</v>
      </c>
    </row>
    <row r="906" spans="1:7" x14ac:dyDescent="0.3">
      <c r="A906" s="3">
        <v>41757</v>
      </c>
      <c r="B906">
        <v>0.74419086977830107</v>
      </c>
      <c r="C906">
        <v>0.87914070906891451</v>
      </c>
      <c r="D906">
        <v>1.2982473712634151</v>
      </c>
      <c r="E906">
        <v>1.074662523426817</v>
      </c>
      <c r="F906">
        <v>1.1537730908952879</v>
      </c>
      <c r="G906">
        <v>0.85705020130102383</v>
      </c>
    </row>
    <row r="907" spans="1:7" x14ac:dyDescent="0.3">
      <c r="A907" s="3">
        <v>41758</v>
      </c>
      <c r="B907">
        <v>0.75238266536440079</v>
      </c>
      <c r="C907">
        <v>0.89210451596586116</v>
      </c>
      <c r="D907">
        <v>1.3078298815300211</v>
      </c>
      <c r="E907">
        <v>1.0753972778318039</v>
      </c>
      <c r="F907">
        <v>1.154177691087322</v>
      </c>
      <c r="G907">
        <v>0.85646320672241427</v>
      </c>
    </row>
    <row r="908" spans="1:7" x14ac:dyDescent="0.3">
      <c r="A908" s="3">
        <v>41759</v>
      </c>
      <c r="B908">
        <v>0.75244854551272533</v>
      </c>
      <c r="C908">
        <v>0.89860491084743255</v>
      </c>
      <c r="D908">
        <v>1.3250391612825281</v>
      </c>
      <c r="E908">
        <v>1.076602990435525</v>
      </c>
      <c r="F908">
        <v>1.155301772217856</v>
      </c>
      <c r="G908">
        <v>0.85342150754234669</v>
      </c>
    </row>
    <row r="909" spans="1:7" x14ac:dyDescent="0.3">
      <c r="A909" s="3">
        <v>41764</v>
      </c>
      <c r="B909">
        <v>0.75168552093768704</v>
      </c>
      <c r="C909">
        <v>0.90626823792151523</v>
      </c>
      <c r="D909">
        <v>1.344593471295322</v>
      </c>
      <c r="E909">
        <v>1.0784450927571541</v>
      </c>
      <c r="F909">
        <v>1.1568037102441491</v>
      </c>
      <c r="G909">
        <v>0.85228563491620613</v>
      </c>
    </row>
    <row r="910" spans="1:7" x14ac:dyDescent="0.3">
      <c r="A910" s="3">
        <v>41765</v>
      </c>
      <c r="B910">
        <v>0.75198459589674738</v>
      </c>
      <c r="C910">
        <v>0.91096673212236312</v>
      </c>
      <c r="D910">
        <v>1.359785054381778</v>
      </c>
      <c r="E910">
        <v>1.0802447194184559</v>
      </c>
      <c r="F910">
        <v>1.1580062958895549</v>
      </c>
      <c r="G910">
        <v>0.84711703330195576</v>
      </c>
    </row>
    <row r="911" spans="1:7" x14ac:dyDescent="0.3">
      <c r="A911" s="3">
        <v>41766</v>
      </c>
      <c r="B911">
        <v>0.74500896876304956</v>
      </c>
      <c r="C911">
        <v>0.894738411836426</v>
      </c>
      <c r="D911">
        <v>1.3320773498576559</v>
      </c>
      <c r="E911">
        <v>1.0815353833428341</v>
      </c>
      <c r="F911">
        <v>1.159170923307991</v>
      </c>
      <c r="G911">
        <v>0.845645735202324</v>
      </c>
    </row>
    <row r="912" spans="1:7" x14ac:dyDescent="0.3">
      <c r="A912" s="3">
        <v>41767</v>
      </c>
      <c r="B912">
        <v>0.74437456733474017</v>
      </c>
      <c r="C912">
        <v>0.89570378394370964</v>
      </c>
      <c r="D912">
        <v>1.3215572405261711</v>
      </c>
      <c r="E912">
        <v>1.0842784167756501</v>
      </c>
      <c r="F912">
        <v>1.16150794232765</v>
      </c>
      <c r="G912">
        <v>0.84201704144364675</v>
      </c>
    </row>
    <row r="913" spans="1:7" x14ac:dyDescent="0.3">
      <c r="A913" s="3">
        <v>41768</v>
      </c>
      <c r="B913">
        <v>0.74382208037656961</v>
      </c>
      <c r="C913">
        <v>0.88663964133777762</v>
      </c>
      <c r="D913">
        <v>1.299611433339082</v>
      </c>
      <c r="E913">
        <v>1.0897928007481681</v>
      </c>
      <c r="F913">
        <v>1.163742301597092</v>
      </c>
      <c r="G913">
        <v>0.84301569455790448</v>
      </c>
    </row>
    <row r="914" spans="1:7" x14ac:dyDescent="0.3">
      <c r="A914" s="3">
        <v>41771</v>
      </c>
      <c r="B914">
        <v>0.75990624801749551</v>
      </c>
      <c r="C914">
        <v>0.90972076743026342</v>
      </c>
      <c r="D914">
        <v>1.31995155049766</v>
      </c>
      <c r="E914">
        <v>1.089611720301503</v>
      </c>
      <c r="F914">
        <v>1.165335684442907</v>
      </c>
      <c r="G914">
        <v>0.84942689508531544</v>
      </c>
    </row>
    <row r="915" spans="1:7" x14ac:dyDescent="0.3">
      <c r="A915" s="3">
        <v>41772</v>
      </c>
      <c r="B915">
        <v>0.75809297536361309</v>
      </c>
      <c r="C915">
        <v>0.9083206676958242</v>
      </c>
      <c r="D915">
        <v>1.3178471155921281</v>
      </c>
      <c r="E915">
        <v>1.0891102094348131</v>
      </c>
      <c r="F915">
        <v>1.165974935492581</v>
      </c>
      <c r="G915">
        <v>0.85108877584033993</v>
      </c>
    </row>
    <row r="916" spans="1:7" x14ac:dyDescent="0.3">
      <c r="A916" s="3">
        <v>41773</v>
      </c>
      <c r="B916">
        <v>0.75722851627448806</v>
      </c>
      <c r="C916">
        <v>0.90758411216068213</v>
      </c>
      <c r="D916">
        <v>1.3203429051734199</v>
      </c>
      <c r="E916">
        <v>1.087666036983632</v>
      </c>
      <c r="F916">
        <v>1.165486654663815</v>
      </c>
      <c r="G916">
        <v>0.85629549398566873</v>
      </c>
    </row>
    <row r="917" spans="1:7" x14ac:dyDescent="0.3">
      <c r="A917" s="3">
        <v>41774</v>
      </c>
      <c r="B917">
        <v>0.74736810550304889</v>
      </c>
      <c r="C917">
        <v>0.89053238625382647</v>
      </c>
      <c r="D917">
        <v>1.2947530593299881</v>
      </c>
      <c r="E917">
        <v>1.086987916792417</v>
      </c>
      <c r="F917">
        <v>1.1655496308131079</v>
      </c>
      <c r="G917">
        <v>0.85363496011638651</v>
      </c>
    </row>
    <row r="918" spans="1:7" x14ac:dyDescent="0.3">
      <c r="A918" s="3">
        <v>41775</v>
      </c>
      <c r="B918">
        <v>0.74801923839759965</v>
      </c>
      <c r="C918">
        <v>0.88917690455795928</v>
      </c>
      <c r="D918">
        <v>1.2664536761008269</v>
      </c>
      <c r="E918">
        <v>1.0869297922045991</v>
      </c>
      <c r="F918">
        <v>1.1657307950781981</v>
      </c>
      <c r="G918">
        <v>0.84575246148934402</v>
      </c>
    </row>
    <row r="919" spans="1:7" x14ac:dyDescent="0.3">
      <c r="A919" s="3">
        <v>41778</v>
      </c>
      <c r="B919">
        <v>0.73728007707628784</v>
      </c>
      <c r="C919">
        <v>0.88409665173831398</v>
      </c>
      <c r="D919">
        <v>1.26841354727389</v>
      </c>
      <c r="E919">
        <v>1.0879395206211879</v>
      </c>
      <c r="F919">
        <v>1.166213899785105</v>
      </c>
      <c r="G919">
        <v>0.85291836933210985</v>
      </c>
    </row>
    <row r="920" spans="1:7" x14ac:dyDescent="0.3">
      <c r="A920" s="3">
        <v>41779</v>
      </c>
      <c r="B920">
        <v>0.73749898042627604</v>
      </c>
      <c r="C920">
        <v>0.88656519840711212</v>
      </c>
      <c r="D920">
        <v>1.285220113771657</v>
      </c>
      <c r="E920">
        <v>1.087918655384535</v>
      </c>
      <c r="F920">
        <v>1.166037911641874</v>
      </c>
      <c r="G920">
        <v>0.85172151025624365</v>
      </c>
    </row>
    <row r="921" spans="1:7" x14ac:dyDescent="0.3">
      <c r="A921" s="3">
        <v>41780</v>
      </c>
      <c r="B921">
        <v>0.74451713337000325</v>
      </c>
      <c r="C921">
        <v>0.89411065750764107</v>
      </c>
      <c r="D921">
        <v>1.298797746044891</v>
      </c>
      <c r="E921">
        <v>1.088288268148099</v>
      </c>
      <c r="F921">
        <v>1.1659645832488621</v>
      </c>
      <c r="G921">
        <v>0.84886277042535296</v>
      </c>
    </row>
    <row r="922" spans="1:7" x14ac:dyDescent="0.3">
      <c r="A922" s="3">
        <v>41781</v>
      </c>
      <c r="B922">
        <v>0.74276137513132456</v>
      </c>
      <c r="C922">
        <v>0.89382577013836362</v>
      </c>
      <c r="D922">
        <v>1.3108966978545711</v>
      </c>
      <c r="E922">
        <v>1.0887391062972029</v>
      </c>
      <c r="F922">
        <v>1.1662880908650941</v>
      </c>
      <c r="G922">
        <v>0.85252195740889303</v>
      </c>
    </row>
    <row r="923" spans="1:7" x14ac:dyDescent="0.3">
      <c r="A923" s="3">
        <v>41782</v>
      </c>
      <c r="B923">
        <v>0.74887742318688433</v>
      </c>
      <c r="C923">
        <v>0.90347066304314116</v>
      </c>
      <c r="D923">
        <v>1.3382450582436951</v>
      </c>
      <c r="E923">
        <v>1.090239167775132</v>
      </c>
      <c r="F923">
        <v>1.166420081972517</v>
      </c>
      <c r="G923">
        <v>0.8551443747470967</v>
      </c>
    </row>
    <row r="924" spans="1:7" x14ac:dyDescent="0.3">
      <c r="A924" s="3">
        <v>41785</v>
      </c>
      <c r="B924">
        <v>0.75151332626428891</v>
      </c>
      <c r="C924">
        <v>0.91323509411542947</v>
      </c>
      <c r="D924">
        <v>1.3638132195272561</v>
      </c>
      <c r="E924">
        <v>1.090986590359516</v>
      </c>
      <c r="F924">
        <v>1.1669954941859211</v>
      </c>
      <c r="G924">
        <v>0.86223404952770555</v>
      </c>
    </row>
    <row r="925" spans="1:7" x14ac:dyDescent="0.3">
      <c r="A925" s="3">
        <v>41786</v>
      </c>
      <c r="B925">
        <v>0.74848214229693755</v>
      </c>
      <c r="C925">
        <v>0.91104833302713106</v>
      </c>
      <c r="D925">
        <v>1.34886636218791</v>
      </c>
      <c r="E925">
        <v>1.091615528207192</v>
      </c>
      <c r="F925">
        <v>1.16748808844957</v>
      </c>
      <c r="G925">
        <v>0.85782777853502612</v>
      </c>
    </row>
    <row r="926" spans="1:7" x14ac:dyDescent="0.3">
      <c r="A926" s="3">
        <v>41787</v>
      </c>
      <c r="B926">
        <v>0.75617582819015028</v>
      </c>
      <c r="C926">
        <v>0.9213715632776841</v>
      </c>
      <c r="D926">
        <v>1.382618895925471</v>
      </c>
      <c r="E926">
        <v>1.0928070822574689</v>
      </c>
      <c r="F926">
        <v>1.167951351356014</v>
      </c>
      <c r="G926">
        <v>0.85643271349755157</v>
      </c>
    </row>
    <row r="927" spans="1:7" x14ac:dyDescent="0.3">
      <c r="A927" s="3">
        <v>41788</v>
      </c>
      <c r="B927">
        <v>0.75123028562704319</v>
      </c>
      <c r="C927">
        <v>0.91189416696690395</v>
      </c>
      <c r="D927">
        <v>1.357052799838089</v>
      </c>
      <c r="E927">
        <v>1.0940388764070059</v>
      </c>
      <c r="F927">
        <v>1.168782118914498</v>
      </c>
      <c r="G927">
        <v>0.85374168640340642</v>
      </c>
    </row>
    <row r="928" spans="1:7" x14ac:dyDescent="0.3">
      <c r="A928" s="3">
        <v>41789</v>
      </c>
      <c r="B928">
        <v>0.75168342950440703</v>
      </c>
      <c r="C928">
        <v>0.91365288120387578</v>
      </c>
      <c r="D928">
        <v>1.3610954213568129</v>
      </c>
      <c r="E928">
        <v>1.0957617488049061</v>
      </c>
      <c r="F928">
        <v>1.1697215850320359</v>
      </c>
      <c r="G928">
        <v>0.85133272163924256</v>
      </c>
    </row>
    <row r="929" spans="1:7" x14ac:dyDescent="0.3">
      <c r="A929" s="3">
        <v>41793</v>
      </c>
      <c r="B929">
        <v>0.74940167579577299</v>
      </c>
      <c r="C929">
        <v>0.91209673763400323</v>
      </c>
      <c r="D929">
        <v>1.3626422532942459</v>
      </c>
      <c r="E929">
        <v>1.0996195820245991</v>
      </c>
      <c r="F929">
        <v>1.172303607153055</v>
      </c>
      <c r="G929">
        <v>0.84839774874619478</v>
      </c>
    </row>
    <row r="930" spans="1:7" x14ac:dyDescent="0.3">
      <c r="A930" s="3">
        <v>41794</v>
      </c>
      <c r="B930">
        <v>0.74185717880987678</v>
      </c>
      <c r="C930">
        <v>0.90412227728560068</v>
      </c>
      <c r="D930">
        <v>1.3648034810946781</v>
      </c>
      <c r="E930">
        <v>1.100919188193257</v>
      </c>
      <c r="F930">
        <v>1.1732844822454711</v>
      </c>
      <c r="G930">
        <v>0.84790223384217367</v>
      </c>
    </row>
    <row r="931" spans="1:7" x14ac:dyDescent="0.3">
      <c r="A931" s="3">
        <v>41795</v>
      </c>
      <c r="B931">
        <v>0.74964009918970897</v>
      </c>
      <c r="C931">
        <v>0.91432501497209573</v>
      </c>
      <c r="D931">
        <v>1.3996681229741721</v>
      </c>
      <c r="E931">
        <v>1.100282053288324</v>
      </c>
      <c r="F931">
        <v>1.1739892975053681</v>
      </c>
      <c r="G931">
        <v>0.85119550212735973</v>
      </c>
    </row>
    <row r="932" spans="1:7" x14ac:dyDescent="0.3">
      <c r="A932" s="3">
        <v>41796</v>
      </c>
      <c r="B932">
        <v>0.74410268100832178</v>
      </c>
      <c r="C932">
        <v>0.91105095761763533</v>
      </c>
      <c r="D932">
        <v>1.394468991595684</v>
      </c>
      <c r="E932">
        <v>1.0995286692077539</v>
      </c>
      <c r="F932">
        <v>1.1740039631839709</v>
      </c>
      <c r="G932">
        <v>0.85105065930926138</v>
      </c>
    </row>
    <row r="933" spans="1:7" x14ac:dyDescent="0.3">
      <c r="A933" s="3">
        <v>41799</v>
      </c>
      <c r="B933">
        <v>0.7439510520955116</v>
      </c>
      <c r="C933">
        <v>0.90606328126304836</v>
      </c>
      <c r="D933">
        <v>1.369922069822217</v>
      </c>
      <c r="E933">
        <v>1.0991299941502819</v>
      </c>
      <c r="F933">
        <v>1.1744327186113499</v>
      </c>
      <c r="G933">
        <v>0.84833676229646904</v>
      </c>
    </row>
    <row r="934" spans="1:7" x14ac:dyDescent="0.3">
      <c r="A934" s="3">
        <v>41800</v>
      </c>
      <c r="B934">
        <v>0.7533579704173734</v>
      </c>
      <c r="C934">
        <v>0.91622521849715943</v>
      </c>
      <c r="D934">
        <v>1.398004607452674</v>
      </c>
      <c r="E934">
        <v>1.100413206204427</v>
      </c>
      <c r="F934">
        <v>1.1751953338986809</v>
      </c>
      <c r="G934">
        <v>0.84801658343540942</v>
      </c>
    </row>
    <row r="935" spans="1:7" x14ac:dyDescent="0.3">
      <c r="A935" s="3">
        <v>41801</v>
      </c>
      <c r="B935">
        <v>0.7531829871662683</v>
      </c>
      <c r="C935">
        <v>0.92052763813100524</v>
      </c>
      <c r="D935">
        <v>1.411962235822686</v>
      </c>
      <c r="E935">
        <v>1.100659117922121</v>
      </c>
      <c r="F935">
        <v>1.1755214295758429</v>
      </c>
      <c r="G935">
        <v>0.84722375958897556</v>
      </c>
    </row>
    <row r="936" spans="1:7" x14ac:dyDescent="0.3">
      <c r="A936" s="3">
        <v>41802</v>
      </c>
      <c r="B936">
        <v>0.75061888996481507</v>
      </c>
      <c r="C936">
        <v>0.91863363818349697</v>
      </c>
      <c r="D936">
        <v>1.4081942853956551</v>
      </c>
      <c r="E936">
        <v>1.1008878903382779</v>
      </c>
      <c r="F936">
        <v>1.1760166119004221</v>
      </c>
      <c r="G936">
        <v>0.84232197369227513</v>
      </c>
    </row>
    <row r="937" spans="1:7" x14ac:dyDescent="0.3">
      <c r="A937" s="3">
        <v>41803</v>
      </c>
      <c r="B937">
        <v>0.75857749074017922</v>
      </c>
      <c r="C937">
        <v>0.92852214080689444</v>
      </c>
      <c r="D937">
        <v>1.427807453499526</v>
      </c>
      <c r="E937">
        <v>1.1001374870058009</v>
      </c>
      <c r="F937">
        <v>1.176116683589709</v>
      </c>
      <c r="G937">
        <v>0.84675873790981748</v>
      </c>
    </row>
    <row r="938" spans="1:7" x14ac:dyDescent="0.3">
      <c r="A938" s="3">
        <v>41806</v>
      </c>
      <c r="B938">
        <v>0.76401974870731992</v>
      </c>
      <c r="C938">
        <v>0.93411108698608736</v>
      </c>
      <c r="D938">
        <v>1.4411052516906211</v>
      </c>
      <c r="E938">
        <v>1.101588366140192</v>
      </c>
      <c r="F938">
        <v>1.176833576467279</v>
      </c>
      <c r="G938">
        <v>0.846819724359543</v>
      </c>
    </row>
    <row r="939" spans="1:7" x14ac:dyDescent="0.3">
      <c r="A939" s="3">
        <v>41807</v>
      </c>
      <c r="B939">
        <v>0.75628806844285124</v>
      </c>
      <c r="C939">
        <v>0.92560812954978733</v>
      </c>
      <c r="D939">
        <v>1.4223326184312559</v>
      </c>
      <c r="E939">
        <v>1.102068266583206</v>
      </c>
      <c r="F939">
        <v>1.1766895077421839</v>
      </c>
      <c r="G939">
        <v>0.8468425942781902</v>
      </c>
    </row>
    <row r="940" spans="1:7" x14ac:dyDescent="0.3">
      <c r="A940" s="3">
        <v>41808</v>
      </c>
      <c r="B940">
        <v>0.7529992896098292</v>
      </c>
      <c r="C940">
        <v>0.9205390908895692</v>
      </c>
      <c r="D940">
        <v>1.408454500114102</v>
      </c>
      <c r="E940">
        <v>1.1018476912243049</v>
      </c>
      <c r="F940">
        <v>1.176553203199878</v>
      </c>
      <c r="G940">
        <v>0.84598878398203092</v>
      </c>
    </row>
    <row r="941" spans="1:7" x14ac:dyDescent="0.3">
      <c r="A941" s="3">
        <v>41809</v>
      </c>
      <c r="B941">
        <v>0.74138068059421802</v>
      </c>
      <c r="C941">
        <v>0.89610534629085714</v>
      </c>
      <c r="D941">
        <v>1.363705829325992</v>
      </c>
      <c r="E941">
        <v>1.1021055259343711</v>
      </c>
      <c r="F941">
        <v>1.1763366687687471</v>
      </c>
      <c r="G941">
        <v>0.84660627178550318</v>
      </c>
    </row>
    <row r="942" spans="1:7" x14ac:dyDescent="0.3">
      <c r="A942" s="3">
        <v>41810</v>
      </c>
      <c r="B942">
        <v>0.74480435687380908</v>
      </c>
      <c r="C942">
        <v>0.90413373004416475</v>
      </c>
      <c r="D942">
        <v>1.377467264059081</v>
      </c>
      <c r="E942">
        <v>1.1025995849308281</v>
      </c>
      <c r="F942">
        <v>1.177131203474213</v>
      </c>
      <c r="G942">
        <v>0.85714930428182812</v>
      </c>
    </row>
    <row r="943" spans="1:7" x14ac:dyDescent="0.3">
      <c r="A943" s="3">
        <v>41813</v>
      </c>
      <c r="B943">
        <v>0.74389144624702763</v>
      </c>
      <c r="C943">
        <v>0.91046543533605495</v>
      </c>
      <c r="D943">
        <v>1.40565822448889</v>
      </c>
      <c r="E943">
        <v>1.102976649564624</v>
      </c>
      <c r="F943">
        <v>1.1780275352429199</v>
      </c>
      <c r="G943">
        <v>0.86255422838876539</v>
      </c>
    </row>
    <row r="944" spans="1:7" x14ac:dyDescent="0.3">
      <c r="A944" s="3">
        <v>41814</v>
      </c>
      <c r="B944">
        <v>0.74762500322429293</v>
      </c>
      <c r="C944">
        <v>0.91603052160157283</v>
      </c>
      <c r="D944">
        <v>1.4140800945033769</v>
      </c>
      <c r="E944">
        <v>1.103309748164045</v>
      </c>
      <c r="F944">
        <v>1.178520992193546</v>
      </c>
      <c r="G944">
        <v>0.86052642893538689</v>
      </c>
    </row>
    <row r="945" spans="1:7" x14ac:dyDescent="0.3">
      <c r="A945" s="3">
        <v>41815</v>
      </c>
      <c r="B945">
        <v>0.74363385138135685</v>
      </c>
      <c r="C945">
        <v>0.91002426553220728</v>
      </c>
      <c r="D945">
        <v>1.402999284409524</v>
      </c>
      <c r="E945">
        <v>1.1032791954960901</v>
      </c>
      <c r="F945">
        <v>1.178577929534002</v>
      </c>
      <c r="G945">
        <v>0.8609685806958981</v>
      </c>
    </row>
    <row r="946" spans="1:7" x14ac:dyDescent="0.3">
      <c r="A946" s="3">
        <v>41816</v>
      </c>
      <c r="B946">
        <v>0.74910817799212648</v>
      </c>
      <c r="C946">
        <v>0.9214579361651869</v>
      </c>
      <c r="D946">
        <v>1.4314628507348479</v>
      </c>
      <c r="E946">
        <v>1.103576525118392</v>
      </c>
      <c r="F946">
        <v>1.1790084103353351</v>
      </c>
      <c r="G946">
        <v>0.86673942350118938</v>
      </c>
    </row>
    <row r="947" spans="1:7" x14ac:dyDescent="0.3">
      <c r="A947" s="3">
        <v>41817</v>
      </c>
      <c r="B947">
        <v>0.74952019034831419</v>
      </c>
      <c r="C947">
        <v>0.92798911033539877</v>
      </c>
      <c r="D947">
        <v>1.434087715077274</v>
      </c>
      <c r="E947">
        <v>1.103531813896993</v>
      </c>
      <c r="F947">
        <v>1.1794501060673639</v>
      </c>
      <c r="G947">
        <v>0.86295826361819794</v>
      </c>
    </row>
    <row r="948" spans="1:7" x14ac:dyDescent="0.3">
      <c r="A948" s="3">
        <v>41820</v>
      </c>
      <c r="B948">
        <v>0.75469997343879736</v>
      </c>
      <c r="C948">
        <v>0.93647846762090403</v>
      </c>
      <c r="D948">
        <v>1.450500861703105</v>
      </c>
      <c r="E948">
        <v>1.103158475198313</v>
      </c>
      <c r="F948">
        <v>1.17994356301799</v>
      </c>
      <c r="G948">
        <v>0.85866634221875393</v>
      </c>
    </row>
    <row r="949" spans="1:7" x14ac:dyDescent="0.3">
      <c r="A949" s="3">
        <v>41821</v>
      </c>
      <c r="B949">
        <v>0.75450512157153093</v>
      </c>
      <c r="C949">
        <v>0.94287841226590441</v>
      </c>
      <c r="D949">
        <v>1.457755895876939</v>
      </c>
      <c r="E949">
        <v>1.101881969827377</v>
      </c>
      <c r="F949">
        <v>1.179023076013938</v>
      </c>
      <c r="G949">
        <v>0.85613540455513881</v>
      </c>
    </row>
    <row r="950" spans="1:7" x14ac:dyDescent="0.3">
      <c r="A950" s="3">
        <v>41822</v>
      </c>
      <c r="B950">
        <v>0.75670391509338608</v>
      </c>
      <c r="C950">
        <v>0.94945993085397018</v>
      </c>
      <c r="D950">
        <v>1.4662242328054349</v>
      </c>
      <c r="E950">
        <v>1.1001576070554311</v>
      </c>
      <c r="F950">
        <v>1.1787728967907181</v>
      </c>
      <c r="G950">
        <v>0.85575423924435334</v>
      </c>
    </row>
    <row r="951" spans="1:7" x14ac:dyDescent="0.3">
      <c r="A951" s="3">
        <v>41823</v>
      </c>
      <c r="B951">
        <v>0.75995435098293873</v>
      </c>
      <c r="C951">
        <v>0.95908430423298729</v>
      </c>
      <c r="D951">
        <v>1.4689771393109059</v>
      </c>
      <c r="E951">
        <v>1.0987693236309981</v>
      </c>
      <c r="F951">
        <v>1.178769446042812</v>
      </c>
      <c r="G951">
        <v>0.85536545062735225</v>
      </c>
    </row>
    <row r="952" spans="1:7" x14ac:dyDescent="0.3">
      <c r="A952" s="3">
        <v>41824</v>
      </c>
      <c r="B952">
        <v>0.75943253837954361</v>
      </c>
      <c r="C952">
        <v>0.95548479765600214</v>
      </c>
      <c r="D952">
        <v>1.45765470126421</v>
      </c>
      <c r="E952">
        <v>1.0973974343210791</v>
      </c>
      <c r="F952">
        <v>1.178071532278727</v>
      </c>
      <c r="G952">
        <v>0.85349774060450367</v>
      </c>
    </row>
    <row r="953" spans="1:7" x14ac:dyDescent="0.3">
      <c r="A953" s="3">
        <v>41827</v>
      </c>
      <c r="B953">
        <v>0.75859387363420705</v>
      </c>
      <c r="C953">
        <v>0.95785337128650261</v>
      </c>
      <c r="D953">
        <v>1.4393271177812359</v>
      </c>
      <c r="E953">
        <v>1.09932746871146</v>
      </c>
      <c r="F953">
        <v>1.1788505386186141</v>
      </c>
      <c r="G953">
        <v>0.84361031244272977</v>
      </c>
    </row>
    <row r="954" spans="1:7" x14ac:dyDescent="0.3">
      <c r="A954" s="3">
        <v>41828</v>
      </c>
      <c r="B954">
        <v>0.76005229977489208</v>
      </c>
      <c r="C954">
        <v>0.96387060291615856</v>
      </c>
      <c r="D954">
        <v>1.456711939208885</v>
      </c>
      <c r="E954">
        <v>1.0995249432726379</v>
      </c>
      <c r="F954">
        <v>1.1787547803642091</v>
      </c>
      <c r="G954">
        <v>0.8462937162306593</v>
      </c>
    </row>
    <row r="955" spans="1:7" x14ac:dyDescent="0.3">
      <c r="A955" s="3">
        <v>41829</v>
      </c>
      <c r="B955">
        <v>0.74898060056203786</v>
      </c>
      <c r="C955">
        <v>0.9501981565830695</v>
      </c>
      <c r="D955">
        <v>1.429713629571957</v>
      </c>
      <c r="E955">
        <v>1.0994034777878381</v>
      </c>
      <c r="F955">
        <v>1.178801365460947</v>
      </c>
      <c r="G955">
        <v>0.84188744523797965</v>
      </c>
    </row>
    <row r="956" spans="1:7" x14ac:dyDescent="0.3">
      <c r="A956" s="3">
        <v>41830</v>
      </c>
      <c r="B956">
        <v>0.7469369216751266</v>
      </c>
      <c r="C956">
        <v>0.95014900516089928</v>
      </c>
      <c r="D956">
        <v>1.408341946922393</v>
      </c>
      <c r="E956">
        <v>1.099344608012996</v>
      </c>
      <c r="F956">
        <v>1.1791740462348459</v>
      </c>
      <c r="G956">
        <v>0.83962332329191436</v>
      </c>
    </row>
    <row r="957" spans="1:7" x14ac:dyDescent="0.3">
      <c r="A957" s="3">
        <v>41831</v>
      </c>
      <c r="B957">
        <v>0.74873625144047462</v>
      </c>
      <c r="C957">
        <v>0.96149510991069231</v>
      </c>
      <c r="D957">
        <v>1.4036539515979971</v>
      </c>
      <c r="E957">
        <v>1.099717201524653</v>
      </c>
      <c r="F957">
        <v>1.179674404681285</v>
      </c>
      <c r="G957">
        <v>0.83863991679008787</v>
      </c>
    </row>
    <row r="958" spans="1:7" x14ac:dyDescent="0.3">
      <c r="A958" s="3">
        <v>41834</v>
      </c>
      <c r="B958">
        <v>0.75701449293548684</v>
      </c>
      <c r="C958">
        <v>0.97606182580831424</v>
      </c>
      <c r="D958">
        <v>1.411633869630361</v>
      </c>
      <c r="E958">
        <v>1.0995078039711019</v>
      </c>
      <c r="F958">
        <v>1.180258443764455</v>
      </c>
      <c r="G958">
        <v>0.83772512004420296</v>
      </c>
    </row>
    <row r="959" spans="1:7" x14ac:dyDescent="0.3">
      <c r="A959" s="3">
        <v>41835</v>
      </c>
      <c r="B959">
        <v>0.75813619831806944</v>
      </c>
      <c r="C959">
        <v>0.97661322841333953</v>
      </c>
      <c r="D959">
        <v>1.3849918063341631</v>
      </c>
      <c r="E959">
        <v>1.0980457470313609</v>
      </c>
      <c r="F959">
        <v>1.1806138707988221</v>
      </c>
      <c r="G959">
        <v>0.83690180297290639</v>
      </c>
    </row>
    <row r="960" spans="1:7" x14ac:dyDescent="0.3">
      <c r="A960" s="3">
        <v>41836</v>
      </c>
      <c r="B960">
        <v>0.75670426366559929</v>
      </c>
      <c r="C960">
        <v>0.96921808676896204</v>
      </c>
      <c r="D960">
        <v>1.361599329224281</v>
      </c>
      <c r="E960">
        <v>1.095857877930914</v>
      </c>
      <c r="F960">
        <v>1.1802929512435201</v>
      </c>
      <c r="G960">
        <v>0.83668835039886658</v>
      </c>
    </row>
    <row r="961" spans="1:7" x14ac:dyDescent="0.3">
      <c r="A961" s="3">
        <v>41837</v>
      </c>
      <c r="B961">
        <v>0.75189396712127465</v>
      </c>
      <c r="C961">
        <v>0.96189810385266028</v>
      </c>
      <c r="D961">
        <v>1.3556040647191181</v>
      </c>
      <c r="E961">
        <v>1.0932929441966699</v>
      </c>
      <c r="F961">
        <v>1.1792335716362321</v>
      </c>
      <c r="G961">
        <v>0.83579642357162864</v>
      </c>
    </row>
    <row r="962" spans="1:7" x14ac:dyDescent="0.3">
      <c r="A962" s="3">
        <v>41838</v>
      </c>
      <c r="B962">
        <v>0.75436046410298763</v>
      </c>
      <c r="C962">
        <v>0.9645420208869685</v>
      </c>
      <c r="D962">
        <v>1.348492561679665</v>
      </c>
      <c r="E962">
        <v>1.0918539880546521</v>
      </c>
      <c r="F962">
        <v>1.1784122936344921</v>
      </c>
      <c r="G962">
        <v>0.83175607127730311</v>
      </c>
    </row>
    <row r="963" spans="1:7" x14ac:dyDescent="0.3">
      <c r="A963" s="3">
        <v>41841</v>
      </c>
      <c r="B963">
        <v>0.75511024293391837</v>
      </c>
      <c r="C963">
        <v>0.96161226208683581</v>
      </c>
      <c r="D963">
        <v>1.349569561486569</v>
      </c>
      <c r="E963">
        <v>1.0932683530249001</v>
      </c>
      <c r="F963">
        <v>1.179021350639984</v>
      </c>
      <c r="G963">
        <v>0.83223633956889287</v>
      </c>
    </row>
    <row r="964" spans="1:7" x14ac:dyDescent="0.3">
      <c r="A964" s="3">
        <v>41842</v>
      </c>
      <c r="B964">
        <v>0.76431359508317975</v>
      </c>
      <c r="C964">
        <v>0.97426899189478733</v>
      </c>
      <c r="D964">
        <v>1.3726832371124009</v>
      </c>
      <c r="E964">
        <v>1.0949100000372589</v>
      </c>
      <c r="F964">
        <v>1.1793810911092339</v>
      </c>
      <c r="G964">
        <v>0.83592601977729564</v>
      </c>
    </row>
    <row r="965" spans="1:7" x14ac:dyDescent="0.3">
      <c r="A965" s="3">
        <v>41843</v>
      </c>
      <c r="B965">
        <v>0.76610351339876737</v>
      </c>
      <c r="C965">
        <v>0.96802365949039992</v>
      </c>
      <c r="D965">
        <v>1.3352463933930241</v>
      </c>
      <c r="E965">
        <v>1.094888389613583</v>
      </c>
      <c r="F965">
        <v>1.1794923777292179</v>
      </c>
      <c r="G965">
        <v>0.83288432059722806</v>
      </c>
    </row>
    <row r="966" spans="1:7" x14ac:dyDescent="0.3">
      <c r="A966" s="3">
        <v>41844</v>
      </c>
      <c r="B966">
        <v>0.77976126986251615</v>
      </c>
      <c r="C966">
        <v>0.96733410798519726</v>
      </c>
      <c r="D966">
        <v>1.3133398249333199</v>
      </c>
      <c r="E966">
        <v>1.0953407181367341</v>
      </c>
      <c r="F966">
        <v>1.179696834542677</v>
      </c>
      <c r="G966">
        <v>0.83300629349667943</v>
      </c>
    </row>
    <row r="967" spans="1:7" x14ac:dyDescent="0.3">
      <c r="A967" s="3">
        <v>41845</v>
      </c>
      <c r="B967">
        <v>0.78793145397138786</v>
      </c>
      <c r="C967">
        <v>0.97582298807242907</v>
      </c>
      <c r="D967">
        <v>1.3276815797924679</v>
      </c>
      <c r="E967">
        <v>1.0966716221603721</v>
      </c>
      <c r="F967">
        <v>1.180220485537484</v>
      </c>
      <c r="G967">
        <v>0.8320381336072844</v>
      </c>
    </row>
    <row r="968" spans="1:7" x14ac:dyDescent="0.3">
      <c r="A968" s="3">
        <v>41848</v>
      </c>
      <c r="B968">
        <v>0.81004592090338756</v>
      </c>
      <c r="C968">
        <v>0.99457019944501823</v>
      </c>
      <c r="D968">
        <v>1.3573780682361469</v>
      </c>
      <c r="E968">
        <v>1.097425006240941</v>
      </c>
      <c r="F968">
        <v>1.180916673927616</v>
      </c>
      <c r="G968">
        <v>0.83434799539064408</v>
      </c>
    </row>
    <row r="969" spans="1:7" x14ac:dyDescent="0.3">
      <c r="A969" s="3">
        <v>41849</v>
      </c>
      <c r="B969">
        <v>0.81265045248159018</v>
      </c>
      <c r="C969">
        <v>1.0039922407560731</v>
      </c>
      <c r="D969">
        <v>1.3751769614975149</v>
      </c>
      <c r="E969">
        <v>1.097102340259847</v>
      </c>
      <c r="F969">
        <v>1.1813117845629071</v>
      </c>
      <c r="G969">
        <v>0.83990538562189554</v>
      </c>
    </row>
    <row r="970" spans="1:7" x14ac:dyDescent="0.3">
      <c r="A970" s="3">
        <v>41850</v>
      </c>
      <c r="B970">
        <v>0.80938851370899656</v>
      </c>
      <c r="C970">
        <v>1.005656231135756</v>
      </c>
      <c r="D970">
        <v>1.386508692927013</v>
      </c>
      <c r="E970">
        <v>1.0971105373171031</v>
      </c>
      <c r="F970">
        <v>1.1820088356400149</v>
      </c>
      <c r="G970">
        <v>0.83459194118954672</v>
      </c>
    </row>
    <row r="971" spans="1:7" x14ac:dyDescent="0.3">
      <c r="A971" s="3">
        <v>41851</v>
      </c>
      <c r="B971">
        <v>0.81923219301419459</v>
      </c>
      <c r="C971">
        <v>1.0157272620987661</v>
      </c>
      <c r="D971">
        <v>1.3883735650758811</v>
      </c>
      <c r="E971">
        <v>1.0980032713710319</v>
      </c>
      <c r="F971">
        <v>1.1828068210933871</v>
      </c>
      <c r="G971">
        <v>0.83440898184036971</v>
      </c>
    </row>
    <row r="972" spans="1:7" x14ac:dyDescent="0.3">
      <c r="A972" s="3">
        <v>41852</v>
      </c>
      <c r="B972">
        <v>0.81196481093791717</v>
      </c>
      <c r="C972">
        <v>1.004554618921389</v>
      </c>
      <c r="D972">
        <v>1.36916104503057</v>
      </c>
      <c r="E972">
        <v>1.0987149249782959</v>
      </c>
      <c r="F972">
        <v>1.18293104801802</v>
      </c>
      <c r="G972">
        <v>0.82885921491533399</v>
      </c>
    </row>
    <row r="973" spans="1:7" x14ac:dyDescent="0.3">
      <c r="A973" s="3">
        <v>41855</v>
      </c>
      <c r="B973">
        <v>0.82807512149484497</v>
      </c>
      <c r="C973">
        <v>1.0209292004781521</v>
      </c>
      <c r="D973">
        <v>1.3731706234104439</v>
      </c>
      <c r="E973">
        <v>1.0995085491581249</v>
      </c>
      <c r="F973">
        <v>1.183710054357906</v>
      </c>
      <c r="G973">
        <v>0.83555247777272601</v>
      </c>
    </row>
    <row r="974" spans="1:7" x14ac:dyDescent="0.3">
      <c r="A974" s="3">
        <v>41856</v>
      </c>
      <c r="B974">
        <v>0.82589061943373754</v>
      </c>
      <c r="C974">
        <v>1.0260049199142001</v>
      </c>
      <c r="D974">
        <v>1.405047959018247</v>
      </c>
      <c r="E974">
        <v>1.0995316499558481</v>
      </c>
      <c r="F974">
        <v>1.184067206766227</v>
      </c>
      <c r="G974">
        <v>0.83495023658168499</v>
      </c>
    </row>
    <row r="975" spans="1:7" x14ac:dyDescent="0.3">
      <c r="A975" s="3">
        <v>41857</v>
      </c>
      <c r="B975">
        <v>0.82375317462143316</v>
      </c>
      <c r="C975">
        <v>1.032800461927929</v>
      </c>
      <c r="D975">
        <v>1.410260514171892</v>
      </c>
      <c r="E975">
        <v>1.1001322706966381</v>
      </c>
      <c r="F975">
        <v>1.184528744298718</v>
      </c>
      <c r="G975">
        <v>0.83151974878461621</v>
      </c>
    </row>
    <row r="976" spans="1:7" x14ac:dyDescent="0.3">
      <c r="A976" s="3">
        <v>41858</v>
      </c>
      <c r="B976">
        <v>0.81128683798293799</v>
      </c>
      <c r="C976">
        <v>1.0226573740256211</v>
      </c>
      <c r="D976">
        <v>1.4064275100652499</v>
      </c>
      <c r="E976">
        <v>1.100023473391234</v>
      </c>
      <c r="F976">
        <v>1.1849937325791149</v>
      </c>
      <c r="G976">
        <v>0.83439373522793825</v>
      </c>
    </row>
    <row r="977" spans="1:7" x14ac:dyDescent="0.3">
      <c r="A977" s="3">
        <v>41859</v>
      </c>
      <c r="B977">
        <v>0.81256853801145135</v>
      </c>
      <c r="C977">
        <v>1.028767182120335</v>
      </c>
      <c r="D977">
        <v>1.4223470748045031</v>
      </c>
      <c r="E977">
        <v>1.0999720554866259</v>
      </c>
      <c r="F977">
        <v>1.18543370293719</v>
      </c>
      <c r="G977">
        <v>0.83293768374073796</v>
      </c>
    </row>
    <row r="978" spans="1:7" x14ac:dyDescent="0.3">
      <c r="A978" s="3">
        <v>41862</v>
      </c>
      <c r="B978">
        <v>0.82449493629145665</v>
      </c>
      <c r="C978">
        <v>1.044352716331872</v>
      </c>
      <c r="D978">
        <v>1.4433490873381789</v>
      </c>
      <c r="E978">
        <v>1.100253736181438</v>
      </c>
      <c r="F978">
        <v>1.1863705809937981</v>
      </c>
      <c r="G978">
        <v>0.83177894119595019</v>
      </c>
    </row>
    <row r="979" spans="1:7" x14ac:dyDescent="0.3">
      <c r="A979" s="3">
        <v>41863</v>
      </c>
      <c r="B979">
        <v>0.82160283263723466</v>
      </c>
      <c r="C979">
        <v>1.049789913460093</v>
      </c>
      <c r="D979">
        <v>1.441959210310285</v>
      </c>
      <c r="E979">
        <v>1.1000242185782581</v>
      </c>
      <c r="F979">
        <v>1.1866043691644621</v>
      </c>
      <c r="G979">
        <v>0.82710585448572105</v>
      </c>
    </row>
    <row r="980" spans="1:7" x14ac:dyDescent="0.3">
      <c r="A980" s="3">
        <v>41864</v>
      </c>
      <c r="B980">
        <v>0.82224734265973143</v>
      </c>
      <c r="C980">
        <v>1.050267827531</v>
      </c>
      <c r="D980">
        <v>1.429434828087907</v>
      </c>
      <c r="E980">
        <v>1.100890125899348</v>
      </c>
      <c r="F980">
        <v>1.1867881214904821</v>
      </c>
      <c r="G980">
        <v>0.82383545611918219</v>
      </c>
    </row>
    <row r="981" spans="1:7" x14ac:dyDescent="0.3">
      <c r="A981" s="3">
        <v>41865</v>
      </c>
      <c r="B981">
        <v>0.81424551892991126</v>
      </c>
      <c r="C981">
        <v>1.0435142789653391</v>
      </c>
      <c r="D981">
        <v>1.4252982401430769</v>
      </c>
      <c r="E981">
        <v>1.1029177797897829</v>
      </c>
      <c r="F981">
        <v>1.187646495032217</v>
      </c>
      <c r="G981">
        <v>0.81426058351225217</v>
      </c>
    </row>
    <row r="982" spans="1:7" x14ac:dyDescent="0.3">
      <c r="A982" s="3">
        <v>41866</v>
      </c>
      <c r="B982">
        <v>0.82285176687769235</v>
      </c>
      <c r="C982">
        <v>1.0554757308888061</v>
      </c>
      <c r="D982">
        <v>1.437842241729147</v>
      </c>
      <c r="E982">
        <v>1.1035422465153191</v>
      </c>
      <c r="F982">
        <v>1.188292647577704</v>
      </c>
      <c r="G982">
        <v>0.81823232605063634</v>
      </c>
    </row>
    <row r="983" spans="1:7" x14ac:dyDescent="0.3">
      <c r="A983" s="3">
        <v>41869</v>
      </c>
      <c r="B983">
        <v>0.82770633209311339</v>
      </c>
      <c r="C983">
        <v>1.069769727973124</v>
      </c>
      <c r="D983">
        <v>1.475313161185464</v>
      </c>
      <c r="E983">
        <v>1.103504987164154</v>
      </c>
      <c r="F983">
        <v>1.188849080677624</v>
      </c>
      <c r="G983">
        <v>0.8153354696886671</v>
      </c>
    </row>
    <row r="984" spans="1:7" x14ac:dyDescent="0.3">
      <c r="A984" s="3">
        <v>41870</v>
      </c>
      <c r="B984">
        <v>0.82777813796906496</v>
      </c>
      <c r="C984">
        <v>1.072965524810731</v>
      </c>
      <c r="D984">
        <v>1.483219764753503</v>
      </c>
      <c r="E984">
        <v>1.1027896076217729</v>
      </c>
      <c r="F984">
        <v>1.189199331590131</v>
      </c>
      <c r="G984">
        <v>0.81697448052504451</v>
      </c>
    </row>
    <row r="985" spans="1:7" x14ac:dyDescent="0.3">
      <c r="A985" s="3">
        <v>41871</v>
      </c>
      <c r="B985">
        <v>0.82477065691222184</v>
      </c>
      <c r="C985">
        <v>1.0730755190127721</v>
      </c>
      <c r="D985">
        <v>1.4739346427365501</v>
      </c>
      <c r="E985">
        <v>1.1021442756595841</v>
      </c>
      <c r="F985">
        <v>1.1891130628924691</v>
      </c>
      <c r="G985">
        <v>0.81317045072340599</v>
      </c>
    </row>
    <row r="986" spans="1:7" x14ac:dyDescent="0.3">
      <c r="A986" s="3">
        <v>41872</v>
      </c>
      <c r="B986">
        <v>0.82062404186212856</v>
      </c>
      <c r="C986">
        <v>1.0726081033038819</v>
      </c>
      <c r="D986">
        <v>1.495079153806518</v>
      </c>
      <c r="E986">
        <v>1.1026197049804569</v>
      </c>
      <c r="F986">
        <v>1.189195018155248</v>
      </c>
      <c r="G986">
        <v>0.81657806860182769</v>
      </c>
    </row>
    <row r="987" spans="1:7" x14ac:dyDescent="0.3">
      <c r="A987" s="3">
        <v>41873</v>
      </c>
      <c r="B987">
        <v>0.82450016487465694</v>
      </c>
      <c r="C987">
        <v>1.078886123790004</v>
      </c>
      <c r="D987">
        <v>1.509371343957391</v>
      </c>
      <c r="E987">
        <v>1.102668887323996</v>
      </c>
      <c r="F987">
        <v>1.189583227294726</v>
      </c>
      <c r="G987">
        <v>0.81954353471973818</v>
      </c>
    </row>
    <row r="988" spans="1:7" x14ac:dyDescent="0.3">
      <c r="A988" s="3">
        <v>41876</v>
      </c>
      <c r="B988">
        <v>0.81665694150191392</v>
      </c>
      <c r="C988">
        <v>1.0706282076671449</v>
      </c>
      <c r="D988">
        <v>1.490871316593541</v>
      </c>
      <c r="E988">
        <v>1.103235974648737</v>
      </c>
      <c r="F988">
        <v>1.190432111279718</v>
      </c>
      <c r="G988">
        <v>0.81795026372065516</v>
      </c>
    </row>
    <row r="989" spans="1:7" x14ac:dyDescent="0.3">
      <c r="A989" s="3">
        <v>41877</v>
      </c>
      <c r="B989">
        <v>0.81011389248499222</v>
      </c>
      <c r="C989">
        <v>1.051646691942268</v>
      </c>
      <c r="D989">
        <v>1.457150793396742</v>
      </c>
      <c r="E989">
        <v>1.103408858038146</v>
      </c>
      <c r="F989">
        <v>1.190591708370393</v>
      </c>
      <c r="G989">
        <v>0.81878120409816735</v>
      </c>
    </row>
    <row r="990" spans="1:7" x14ac:dyDescent="0.3">
      <c r="A990" s="3">
        <v>41878</v>
      </c>
      <c r="B990">
        <v>0.81133494094838121</v>
      </c>
      <c r="C990">
        <v>1.0548973665813279</v>
      </c>
      <c r="D990">
        <v>1.4668468894531459</v>
      </c>
      <c r="E990">
        <v>1.1048366363748141</v>
      </c>
      <c r="F990">
        <v>1.191143828035429</v>
      </c>
      <c r="G990">
        <v>0.81742425559177123</v>
      </c>
    </row>
    <row r="991" spans="1:7" x14ac:dyDescent="0.3">
      <c r="A991" s="3">
        <v>41879</v>
      </c>
      <c r="B991">
        <v>0.80564728814303721</v>
      </c>
      <c r="C991">
        <v>1.045420686067958</v>
      </c>
      <c r="D991">
        <v>1.449556034451603</v>
      </c>
      <c r="E991">
        <v>1.105613121253106</v>
      </c>
      <c r="F991">
        <v>1.1918736612176479</v>
      </c>
      <c r="G991">
        <v>0.81249197647020788</v>
      </c>
    </row>
    <row r="992" spans="1:7" x14ac:dyDescent="0.3">
      <c r="A992" s="3">
        <v>41880</v>
      </c>
      <c r="B992">
        <v>0.81506187505359295</v>
      </c>
      <c r="C992">
        <v>1.056488107026029</v>
      </c>
      <c r="D992">
        <v>1.4709039673451181</v>
      </c>
      <c r="E992">
        <v>1.1053686999094601</v>
      </c>
      <c r="F992">
        <v>1.1920349836822759</v>
      </c>
      <c r="G992">
        <v>0.81173726915485267</v>
      </c>
    </row>
    <row r="993" spans="1:7" x14ac:dyDescent="0.3">
      <c r="A993" s="3">
        <v>41883</v>
      </c>
      <c r="B993">
        <v>0.82099805984706042</v>
      </c>
      <c r="C993">
        <v>1.075471770143136</v>
      </c>
      <c r="D993">
        <v>1.500202905524503</v>
      </c>
      <c r="E993">
        <v>1.105742783795163</v>
      </c>
      <c r="F993">
        <v>1.1925362048156909</v>
      </c>
      <c r="G993">
        <v>0.80670588705248525</v>
      </c>
    </row>
    <row r="994" spans="1:7" x14ac:dyDescent="0.3">
      <c r="A994" s="3">
        <v>41884</v>
      </c>
      <c r="B994">
        <v>0.83185364428763342</v>
      </c>
      <c r="C994">
        <v>1.091858281656737</v>
      </c>
      <c r="D994">
        <v>1.5127902762303149</v>
      </c>
      <c r="E994">
        <v>1.1059499457876441</v>
      </c>
      <c r="F994">
        <v>1.192725995950547</v>
      </c>
      <c r="G994">
        <v>0.8122099141402267</v>
      </c>
    </row>
    <row r="995" spans="1:7" x14ac:dyDescent="0.3">
      <c r="A995" s="3">
        <v>41885</v>
      </c>
      <c r="B995">
        <v>0.8396539932781335</v>
      </c>
      <c r="C995">
        <v>1.099597721855442</v>
      </c>
      <c r="D995">
        <v>1.52584231607621</v>
      </c>
      <c r="E995">
        <v>1.1053441087376901</v>
      </c>
      <c r="F995">
        <v>1.1929028467807541</v>
      </c>
      <c r="G995">
        <v>0.80638570819142541</v>
      </c>
    </row>
    <row r="996" spans="1:7" x14ac:dyDescent="0.3">
      <c r="A996" s="3">
        <v>41886</v>
      </c>
      <c r="B996">
        <v>0.84571426977955599</v>
      </c>
      <c r="C996">
        <v>1.1089815873046169</v>
      </c>
      <c r="D996">
        <v>1.544263865985289</v>
      </c>
      <c r="E996">
        <v>1.1050080293901761</v>
      </c>
      <c r="F996">
        <v>1.19303915132306</v>
      </c>
      <c r="G996">
        <v>0.8054480415268932</v>
      </c>
    </row>
    <row r="997" spans="1:7" x14ac:dyDescent="0.3">
      <c r="A997" s="3">
        <v>41887</v>
      </c>
      <c r="B997">
        <v>0.85374363071423143</v>
      </c>
      <c r="C997">
        <v>1.1134166680584949</v>
      </c>
      <c r="D997">
        <v>1.538400774035527</v>
      </c>
      <c r="E997">
        <v>1.105056466546692</v>
      </c>
      <c r="F997">
        <v>1.1933436798258059</v>
      </c>
      <c r="G997">
        <v>0.8005310090177612</v>
      </c>
    </row>
    <row r="998" spans="1:7" x14ac:dyDescent="0.3">
      <c r="A998" s="3">
        <v>41891</v>
      </c>
      <c r="B998">
        <v>0.85233714183333653</v>
      </c>
      <c r="C998">
        <v>1.121821322650455</v>
      </c>
      <c r="D998">
        <v>1.5427190992440349</v>
      </c>
      <c r="E998">
        <v>1.105688385142461</v>
      </c>
      <c r="F998">
        <v>1.1943150653614789</v>
      </c>
      <c r="G998">
        <v>0.79055972448761469</v>
      </c>
    </row>
    <row r="999" spans="1:7" x14ac:dyDescent="0.3">
      <c r="A999" s="3">
        <v>41892</v>
      </c>
      <c r="B999">
        <v>0.84787855465228879</v>
      </c>
      <c r="C999">
        <v>1.123780221563158</v>
      </c>
      <c r="D999">
        <v>1.553971320620674</v>
      </c>
      <c r="E999">
        <v>1.105420863001092</v>
      </c>
      <c r="F999">
        <v>1.1946135550553889</v>
      </c>
      <c r="G999">
        <v>0.78741129902052709</v>
      </c>
    </row>
    <row r="1000" spans="1:7" x14ac:dyDescent="0.3">
      <c r="A1000" s="3">
        <v>41893</v>
      </c>
      <c r="B1000">
        <v>0.84474872474855744</v>
      </c>
      <c r="C1000">
        <v>1.12259509965093</v>
      </c>
      <c r="D1000">
        <v>1.562335365142173</v>
      </c>
      <c r="E1000">
        <v>1.1054596127263041</v>
      </c>
      <c r="F1000">
        <v>1.194855107408842</v>
      </c>
      <c r="G1000">
        <v>0.78324135052053456</v>
      </c>
    </row>
    <row r="1001" spans="1:7" x14ac:dyDescent="0.3">
      <c r="A1001" s="3">
        <v>41894</v>
      </c>
      <c r="B1001">
        <v>0.84994384501642828</v>
      </c>
      <c r="C1001">
        <v>1.135003924955799</v>
      </c>
      <c r="D1001">
        <v>1.573804432117518</v>
      </c>
      <c r="E1001">
        <v>1.105873191524243</v>
      </c>
      <c r="F1001">
        <v>1.195141519485079</v>
      </c>
      <c r="G1001">
        <v>0.78811264319237218</v>
      </c>
    </row>
    <row r="1002" spans="1:7" x14ac:dyDescent="0.3">
      <c r="A1002" s="3">
        <v>41897</v>
      </c>
      <c r="B1002">
        <v>0.84953636409901401</v>
      </c>
      <c r="C1002">
        <v>1.1470784728700849</v>
      </c>
      <c r="D1002">
        <v>1.5758840846689131</v>
      </c>
      <c r="E1002">
        <v>1.107545391204557</v>
      </c>
      <c r="F1002">
        <v>1.1960628691761079</v>
      </c>
      <c r="G1002">
        <v>0.79190142638157934</v>
      </c>
    </row>
    <row r="1003" spans="1:7" x14ac:dyDescent="0.3">
      <c r="A1003" s="3">
        <v>41898</v>
      </c>
      <c r="B1003">
        <v>0.83265710323942099</v>
      </c>
      <c r="C1003">
        <v>1.108423265324626</v>
      </c>
      <c r="D1003">
        <v>1.521151222957547</v>
      </c>
      <c r="E1003">
        <v>1.1073017150479341</v>
      </c>
      <c r="F1003">
        <v>1.195928290007755</v>
      </c>
      <c r="G1003">
        <v>0.78982788709090657</v>
      </c>
    </row>
    <row r="1004" spans="1:7" x14ac:dyDescent="0.3">
      <c r="A1004" s="3">
        <v>41899</v>
      </c>
      <c r="B1004">
        <v>0.83703551881139659</v>
      </c>
      <c r="C1004">
        <v>1.1180867689620699</v>
      </c>
      <c r="D1004">
        <v>1.5273344203149219</v>
      </c>
      <c r="E1004">
        <v>1.110096911572382</v>
      </c>
      <c r="F1004">
        <v>1.1969566128838851</v>
      </c>
      <c r="G1004">
        <v>0.79523281119784406</v>
      </c>
    </row>
    <row r="1005" spans="1:7" x14ac:dyDescent="0.3">
      <c r="A1005" s="3">
        <v>41900</v>
      </c>
      <c r="B1005">
        <v>0.83959334171300937</v>
      </c>
      <c r="C1005">
        <v>1.125951473707568</v>
      </c>
      <c r="D1005">
        <v>1.539383807416326</v>
      </c>
      <c r="E1005">
        <v>1.113059029990052</v>
      </c>
      <c r="F1005">
        <v>1.1978572580874749</v>
      </c>
      <c r="G1005">
        <v>0.78876062422070747</v>
      </c>
    </row>
    <row r="1006" spans="1:7" x14ac:dyDescent="0.3">
      <c r="A1006" s="3">
        <v>41901</v>
      </c>
      <c r="B1006">
        <v>0.8453611661274254</v>
      </c>
      <c r="C1006">
        <v>1.1354281542209379</v>
      </c>
      <c r="D1006">
        <v>1.5479925776849359</v>
      </c>
      <c r="E1006">
        <v>1.1166359277019551</v>
      </c>
      <c r="F1006">
        <v>1.199633530572332</v>
      </c>
      <c r="G1006">
        <v>0.7780193857627743</v>
      </c>
    </row>
    <row r="1007" spans="1:7" x14ac:dyDescent="0.3">
      <c r="A1007" s="3">
        <v>41904</v>
      </c>
      <c r="B1007">
        <v>0.82922540979892267</v>
      </c>
      <c r="C1007">
        <v>1.1200389870989449</v>
      </c>
      <c r="D1007">
        <v>1.5317074732221501</v>
      </c>
      <c r="E1007">
        <v>1.118257454664684</v>
      </c>
      <c r="F1007">
        <v>1.200004485972278</v>
      </c>
      <c r="G1007">
        <v>0.76209429907815929</v>
      </c>
    </row>
    <row r="1008" spans="1:7" x14ac:dyDescent="0.3">
      <c r="A1008" s="3">
        <v>41905</v>
      </c>
      <c r="B1008">
        <v>0.83638578020569943</v>
      </c>
      <c r="C1008">
        <v>1.134412914894074</v>
      </c>
      <c r="D1008">
        <v>1.5499194057191481</v>
      </c>
      <c r="E1008">
        <v>1.1191144197414951</v>
      </c>
      <c r="F1008">
        <v>1.2004660235047691</v>
      </c>
      <c r="G1008">
        <v>0.76414496845018487</v>
      </c>
    </row>
    <row r="1009" spans="1:7" x14ac:dyDescent="0.3">
      <c r="A1009" s="3">
        <v>41906</v>
      </c>
      <c r="B1009">
        <v>0.85116593919645744</v>
      </c>
      <c r="C1009">
        <v>1.149024248830268</v>
      </c>
      <c r="D1009">
        <v>1.5668860249207219</v>
      </c>
      <c r="E1009">
        <v>1.117515993576488</v>
      </c>
      <c r="F1009">
        <v>1.20058334893359</v>
      </c>
      <c r="G1009">
        <v>0.76554765679387526</v>
      </c>
    </row>
    <row r="1010" spans="1:7" x14ac:dyDescent="0.3">
      <c r="A1010" s="3">
        <v>41907</v>
      </c>
      <c r="B1010">
        <v>0.84945828392322209</v>
      </c>
      <c r="C1010">
        <v>1.1487916146719379</v>
      </c>
      <c r="D1010">
        <v>1.5575874791286111</v>
      </c>
      <c r="E1010">
        <v>1.11843182842814</v>
      </c>
      <c r="F1010">
        <v>1.2008827013144761</v>
      </c>
      <c r="G1010">
        <v>0.76207142915951209</v>
      </c>
    </row>
    <row r="1011" spans="1:7" x14ac:dyDescent="0.3">
      <c r="A1011" s="3">
        <v>41908</v>
      </c>
      <c r="B1011">
        <v>0.84954054696557435</v>
      </c>
      <c r="C1011">
        <v>1.152418321550513</v>
      </c>
      <c r="D1011">
        <v>1.5606243501085779</v>
      </c>
      <c r="E1011">
        <v>1.1185219960579611</v>
      </c>
      <c r="F1011">
        <v>1.2010880208149119</v>
      </c>
      <c r="G1011">
        <v>0.76932119337065086</v>
      </c>
    </row>
    <row r="1012" spans="1:7" x14ac:dyDescent="0.3">
      <c r="A1012" s="3">
        <v>41911</v>
      </c>
      <c r="B1012">
        <v>0.85323471528273043</v>
      </c>
      <c r="C1012">
        <v>1.163751780546058</v>
      </c>
      <c r="D1012">
        <v>1.575925388592476</v>
      </c>
      <c r="E1012">
        <v>1.1201241481580839</v>
      </c>
      <c r="F1012">
        <v>1.202189672084053</v>
      </c>
      <c r="G1012">
        <v>0.76643196031489735</v>
      </c>
    </row>
    <row r="1013" spans="1:7" x14ac:dyDescent="0.3">
      <c r="A1013" s="3">
        <v>41912</v>
      </c>
      <c r="B1013">
        <v>0.85434631207112544</v>
      </c>
      <c r="C1013">
        <v>1.1729817495520301</v>
      </c>
      <c r="D1013">
        <v>1.5911035479037741</v>
      </c>
      <c r="E1013">
        <v>1.1209945266013139</v>
      </c>
      <c r="F1013">
        <v>1.2023656602272841</v>
      </c>
      <c r="G1013">
        <v>0.76919922047119949</v>
      </c>
    </row>
    <row r="1014" spans="1:7" x14ac:dyDescent="0.3">
      <c r="A1014" s="3">
        <v>41920</v>
      </c>
      <c r="B1014">
        <v>0.86389544785603678</v>
      </c>
      <c r="C1014">
        <v>1.191452185925991</v>
      </c>
      <c r="D1014">
        <v>1.6083417404027751</v>
      </c>
      <c r="E1014">
        <v>1.1214334417580449</v>
      </c>
      <c r="F1014">
        <v>1.203711451910809</v>
      </c>
      <c r="G1014">
        <v>0.76713330448674255</v>
      </c>
    </row>
    <row r="1015" spans="1:7" x14ac:dyDescent="0.3">
      <c r="A1015" s="3">
        <v>41921</v>
      </c>
      <c r="B1015">
        <v>0.86514054780214755</v>
      </c>
      <c r="C1015">
        <v>1.1939503188877461</v>
      </c>
      <c r="D1015">
        <v>1.6120570283272631</v>
      </c>
      <c r="E1015">
        <v>1.120839527700465</v>
      </c>
      <c r="F1015">
        <v>1.203682120553603</v>
      </c>
      <c r="G1015">
        <v>0.77432208224815569</v>
      </c>
    </row>
    <row r="1016" spans="1:7" x14ac:dyDescent="0.3">
      <c r="A1016" s="3">
        <v>41922</v>
      </c>
      <c r="B1016">
        <v>0.85985410161437748</v>
      </c>
      <c r="C1016">
        <v>1.1886658252070439</v>
      </c>
      <c r="D1016">
        <v>1.6048815042062881</v>
      </c>
      <c r="E1016">
        <v>1.120723278524828</v>
      </c>
      <c r="F1016">
        <v>1.2041591864516741</v>
      </c>
      <c r="G1016">
        <v>0.76560864324360078</v>
      </c>
    </row>
    <row r="1017" spans="1:7" x14ac:dyDescent="0.3">
      <c r="A1017" s="3">
        <v>41925</v>
      </c>
      <c r="B1017">
        <v>0.85572596089159192</v>
      </c>
      <c r="C1017">
        <v>1.1888633852922721</v>
      </c>
      <c r="D1017">
        <v>1.598799501461643</v>
      </c>
      <c r="E1017">
        <v>1.1219483659911551</v>
      </c>
      <c r="F1017">
        <v>1.2050313629850351</v>
      </c>
      <c r="G1017">
        <v>0.7750539196448637</v>
      </c>
    </row>
    <row r="1018" spans="1:7" x14ac:dyDescent="0.3">
      <c r="A1018" s="3">
        <v>41926</v>
      </c>
      <c r="B1018">
        <v>0.85280353145480792</v>
      </c>
      <c r="C1018">
        <v>1.1849031168205231</v>
      </c>
      <c r="D1018">
        <v>1.5892913382574489</v>
      </c>
      <c r="E1018">
        <v>1.1263822287798679</v>
      </c>
      <c r="F1018">
        <v>1.2063711158597239</v>
      </c>
      <c r="G1018">
        <v>0.7771122123231049</v>
      </c>
    </row>
    <row r="1019" spans="1:7" x14ac:dyDescent="0.3">
      <c r="A1019" s="3">
        <v>41927</v>
      </c>
      <c r="B1019">
        <v>0.85883801361244205</v>
      </c>
      <c r="C1019">
        <v>1.1900625845535691</v>
      </c>
      <c r="D1019">
        <v>1.5960073562287871</v>
      </c>
      <c r="E1019">
        <v>1.1302557109270499</v>
      </c>
      <c r="F1019">
        <v>1.2081568779013241</v>
      </c>
      <c r="G1019">
        <v>0.7755494345488847</v>
      </c>
    </row>
    <row r="1020" spans="1:7" x14ac:dyDescent="0.3">
      <c r="A1020" s="3">
        <v>41928</v>
      </c>
      <c r="B1020">
        <v>0.85204817546846356</v>
      </c>
      <c r="C1020">
        <v>1.1706255830766401</v>
      </c>
      <c r="D1020">
        <v>1.576322938856769</v>
      </c>
      <c r="E1020">
        <v>1.1315307259239391</v>
      </c>
      <c r="F1020">
        <v>1.2093784426602161</v>
      </c>
      <c r="G1020">
        <v>0.77016738036059451</v>
      </c>
    </row>
    <row r="1021" spans="1:7" x14ac:dyDescent="0.3">
      <c r="A1021" s="3">
        <v>41929</v>
      </c>
      <c r="B1021">
        <v>0.85111992766429423</v>
      </c>
      <c r="C1021">
        <v>1.159766459164951</v>
      </c>
      <c r="D1021">
        <v>1.560311472887588</v>
      </c>
      <c r="E1021">
        <v>1.1330307874018679</v>
      </c>
      <c r="F1021">
        <v>1.2107199209088579</v>
      </c>
      <c r="G1021">
        <v>0.76867321234231567</v>
      </c>
    </row>
    <row r="1022" spans="1:7" x14ac:dyDescent="0.3">
      <c r="A1022" s="3">
        <v>41932</v>
      </c>
      <c r="B1022">
        <v>0.85564404642145298</v>
      </c>
      <c r="C1022">
        <v>1.1760933208943649</v>
      </c>
      <c r="D1022">
        <v>1.5823326597351799</v>
      </c>
      <c r="E1022">
        <v>1.137349891388991</v>
      </c>
      <c r="F1022">
        <v>1.214091301613484</v>
      </c>
      <c r="G1022">
        <v>0.77087634783865544</v>
      </c>
    </row>
    <row r="1023" spans="1:7" x14ac:dyDescent="0.3">
      <c r="A1023" s="3">
        <v>41933</v>
      </c>
      <c r="B1023">
        <v>0.84821248683268469</v>
      </c>
      <c r="C1023">
        <v>1.165323910258093</v>
      </c>
      <c r="D1023">
        <v>1.566950046002245</v>
      </c>
      <c r="E1023">
        <v>1.13924788273737</v>
      </c>
      <c r="F1023">
        <v>1.2162083354541049</v>
      </c>
      <c r="G1023">
        <v>0.77091446436973399</v>
      </c>
    </row>
    <row r="1024" spans="1:7" x14ac:dyDescent="0.3">
      <c r="A1024" s="3">
        <v>41934</v>
      </c>
      <c r="B1024">
        <v>0.8430710466856709</v>
      </c>
      <c r="C1024">
        <v>1.1513861416849389</v>
      </c>
      <c r="D1024">
        <v>1.553597520112429</v>
      </c>
      <c r="E1024">
        <v>1.137794022854886</v>
      </c>
      <c r="F1024">
        <v>1.2165603117405659</v>
      </c>
      <c r="G1024">
        <v>0.77283553753609247</v>
      </c>
    </row>
    <row r="1025" spans="1:7" x14ac:dyDescent="0.3">
      <c r="A1025" s="3">
        <v>41935</v>
      </c>
      <c r="B1025">
        <v>0.83515671458140317</v>
      </c>
      <c r="C1025">
        <v>1.134594011638866</v>
      </c>
      <c r="D1025">
        <v>1.5260116621628179</v>
      </c>
      <c r="E1025">
        <v>1.137115902663671</v>
      </c>
      <c r="F1025">
        <v>1.217624867469713</v>
      </c>
      <c r="G1025">
        <v>0.7759153532472387</v>
      </c>
    </row>
    <row r="1026" spans="1:7" x14ac:dyDescent="0.3">
      <c r="A1026" s="3">
        <v>41936</v>
      </c>
      <c r="B1026">
        <v>0.83333368190554669</v>
      </c>
      <c r="C1026">
        <v>1.13923118586157</v>
      </c>
      <c r="D1026">
        <v>1.525754545238639</v>
      </c>
      <c r="E1026">
        <v>1.1379348632022921</v>
      </c>
      <c r="F1026">
        <v>1.2184211275491319</v>
      </c>
      <c r="G1026">
        <v>0.78226556732492392</v>
      </c>
    </row>
    <row r="1027" spans="1:7" x14ac:dyDescent="0.3">
      <c r="A1027" s="3">
        <v>41939</v>
      </c>
      <c r="B1027">
        <v>0.82570901331057844</v>
      </c>
      <c r="C1027">
        <v>1.147546842975522</v>
      </c>
      <c r="D1027">
        <v>1.5406466748792631</v>
      </c>
      <c r="E1027">
        <v>1.1393037717641179</v>
      </c>
      <c r="F1027">
        <v>1.2190508890420639</v>
      </c>
      <c r="G1027">
        <v>0.77577813373535598</v>
      </c>
    </row>
    <row r="1028" spans="1:7" x14ac:dyDescent="0.3">
      <c r="A1028" s="3">
        <v>41940</v>
      </c>
      <c r="B1028">
        <v>0.84237808512551726</v>
      </c>
      <c r="C1028">
        <v>1.1750900115243379</v>
      </c>
      <c r="D1028">
        <v>1.571667986671224</v>
      </c>
      <c r="E1028">
        <v>1.1411443837117019</v>
      </c>
      <c r="F1028">
        <v>1.2204708718055779</v>
      </c>
      <c r="G1028">
        <v>0.77657095758178962</v>
      </c>
    </row>
    <row r="1029" spans="1:7" x14ac:dyDescent="0.3">
      <c r="A1029" s="3">
        <v>41941</v>
      </c>
      <c r="B1029">
        <v>0.85448434666761475</v>
      </c>
      <c r="C1029">
        <v>1.1910284338591259</v>
      </c>
      <c r="D1029">
        <v>1.5799618145226659</v>
      </c>
      <c r="E1029">
        <v>1.143371747724385</v>
      </c>
      <c r="F1029">
        <v>1.2222626726560151</v>
      </c>
      <c r="G1029">
        <v>0.78377498195563422</v>
      </c>
    </row>
    <row r="1030" spans="1:7" x14ac:dyDescent="0.3">
      <c r="A1030" s="3">
        <v>41942</v>
      </c>
      <c r="B1030">
        <v>0.86059865186210771</v>
      </c>
      <c r="C1030">
        <v>1.191237208103781</v>
      </c>
      <c r="D1030">
        <v>1.5755040885721341</v>
      </c>
      <c r="E1030">
        <v>1.1424350476360809</v>
      </c>
      <c r="F1030">
        <v>1.223015798386603</v>
      </c>
      <c r="G1030">
        <v>0.78193776515764846</v>
      </c>
    </row>
    <row r="1031" spans="1:7" x14ac:dyDescent="0.3">
      <c r="A1031" s="3">
        <v>41943</v>
      </c>
      <c r="B1031">
        <v>0.87433239706836818</v>
      </c>
      <c r="C1031">
        <v>1.1897545530680269</v>
      </c>
      <c r="D1031">
        <v>1.562596612458709</v>
      </c>
      <c r="E1031">
        <v>1.1433695121633149</v>
      </c>
      <c r="F1031">
        <v>1.2239854585483221</v>
      </c>
      <c r="G1031">
        <v>0.78152610662200017</v>
      </c>
    </row>
    <row r="1032" spans="1:7" x14ac:dyDescent="0.3">
      <c r="A1032" s="3">
        <v>41946</v>
      </c>
      <c r="B1032">
        <v>0.87580441752537419</v>
      </c>
      <c r="C1032">
        <v>1.1998430017680199</v>
      </c>
      <c r="D1032">
        <v>1.5797635556895639</v>
      </c>
      <c r="E1032">
        <v>1.1464978072871841</v>
      </c>
      <c r="F1032">
        <v>1.226068847596856</v>
      </c>
      <c r="G1032">
        <v>0.77314809309093657</v>
      </c>
    </row>
    <row r="1033" spans="1:7" x14ac:dyDescent="0.3">
      <c r="A1033" s="3">
        <v>41947</v>
      </c>
      <c r="B1033">
        <v>0.87602192658650901</v>
      </c>
      <c r="C1033">
        <v>1.193823622746133</v>
      </c>
      <c r="D1033">
        <v>1.565827611879421</v>
      </c>
      <c r="E1033">
        <v>1.151689525278607</v>
      </c>
      <c r="F1033">
        <v>1.2286655353964779</v>
      </c>
      <c r="G1033">
        <v>0.76796424486425474</v>
      </c>
    </row>
    <row r="1034" spans="1:7" x14ac:dyDescent="0.3">
      <c r="A1034" s="3">
        <v>41948</v>
      </c>
      <c r="B1034">
        <v>0.87263241038382677</v>
      </c>
      <c r="C1034">
        <v>1.1919083874754539</v>
      </c>
      <c r="D1034">
        <v>1.5617911859492311</v>
      </c>
      <c r="E1034">
        <v>1.153480209695628</v>
      </c>
      <c r="F1034">
        <v>1.2307937841677961</v>
      </c>
      <c r="G1034">
        <v>0.75220687091638538</v>
      </c>
    </row>
    <row r="1035" spans="1:7" x14ac:dyDescent="0.3">
      <c r="A1035" s="3">
        <v>41949</v>
      </c>
      <c r="B1035">
        <v>0.87354532101060844</v>
      </c>
      <c r="C1035">
        <v>1.198924395091538</v>
      </c>
      <c r="D1035">
        <v>1.5824772234676501</v>
      </c>
      <c r="E1035">
        <v>1.152981679577032</v>
      </c>
      <c r="F1035">
        <v>1.232302623689902</v>
      </c>
      <c r="G1035">
        <v>0.75572883838804272</v>
      </c>
    </row>
    <row r="1036" spans="1:7" x14ac:dyDescent="0.3">
      <c r="A1036" s="3">
        <v>41950</v>
      </c>
      <c r="B1036">
        <v>0.87218100936752962</v>
      </c>
      <c r="C1036">
        <v>1.1875687463762761</v>
      </c>
      <c r="D1036">
        <v>1.572259665376263</v>
      </c>
      <c r="E1036">
        <v>1.156829080178398</v>
      </c>
      <c r="F1036">
        <v>1.2335699108585549</v>
      </c>
      <c r="G1036">
        <v>0.76280326655622011</v>
      </c>
    </row>
    <row r="1037" spans="1:7" x14ac:dyDescent="0.3">
      <c r="A1037" s="3">
        <v>41953</v>
      </c>
      <c r="B1037">
        <v>0.89434218497611928</v>
      </c>
      <c r="C1037">
        <v>1.200392495579951</v>
      </c>
      <c r="D1037">
        <v>1.564198172094863</v>
      </c>
      <c r="E1037">
        <v>1.160634750306458</v>
      </c>
      <c r="F1037">
        <v>1.236355527106056</v>
      </c>
      <c r="G1037">
        <v>0.76939742643280795</v>
      </c>
    </row>
    <row r="1038" spans="1:7" x14ac:dyDescent="0.3">
      <c r="A1038" s="3">
        <v>41954</v>
      </c>
      <c r="B1038">
        <v>0.89186104796144516</v>
      </c>
      <c r="C1038">
        <v>1.1647169140542051</v>
      </c>
      <c r="D1038">
        <v>1.509150367966329</v>
      </c>
      <c r="E1038">
        <v>1.162561803948746</v>
      </c>
      <c r="F1038">
        <v>1.2380101607272109</v>
      </c>
      <c r="G1038">
        <v>0.76543330720063962</v>
      </c>
    </row>
    <row r="1039" spans="1:7" x14ac:dyDescent="0.3">
      <c r="A1039" s="3">
        <v>41955</v>
      </c>
      <c r="B1039">
        <v>0.90430716741156558</v>
      </c>
      <c r="C1039">
        <v>1.184736336023936</v>
      </c>
      <c r="D1039">
        <v>1.523859727745188</v>
      </c>
      <c r="E1039">
        <v>1.1600922541534859</v>
      </c>
      <c r="F1039">
        <v>1.238109369729522</v>
      </c>
      <c r="G1039">
        <v>0.77256872181854264</v>
      </c>
    </row>
    <row r="1040" spans="1:7" x14ac:dyDescent="0.3">
      <c r="A1040" s="3">
        <v>41956</v>
      </c>
      <c r="B1040">
        <v>0.89922916740738257</v>
      </c>
      <c r="C1040">
        <v>1.174306451959257</v>
      </c>
      <c r="D1040">
        <v>1.4898934462031881</v>
      </c>
      <c r="E1040">
        <v>1.1581324122821719</v>
      </c>
      <c r="F1040">
        <v>1.2377220232770201</v>
      </c>
      <c r="G1040">
        <v>0.77038083293463433</v>
      </c>
    </row>
    <row r="1041" spans="1:7" x14ac:dyDescent="0.3">
      <c r="A1041" s="3">
        <v>41957</v>
      </c>
      <c r="B1041">
        <v>0.89969729988992087</v>
      </c>
      <c r="C1041">
        <v>1.1714284691717991</v>
      </c>
      <c r="D1041">
        <v>1.4881937897485731</v>
      </c>
      <c r="E1041">
        <v>1.154358785196115</v>
      </c>
      <c r="F1041">
        <v>1.2364771659697591</v>
      </c>
      <c r="G1041">
        <v>0.76484631262202996</v>
      </c>
    </row>
    <row r="1042" spans="1:7" x14ac:dyDescent="0.3">
      <c r="A1042" s="3">
        <v>41960</v>
      </c>
      <c r="B1042">
        <v>0.89482007748063164</v>
      </c>
      <c r="C1042">
        <v>1.1830857071959111</v>
      </c>
      <c r="D1042">
        <v>1.5196591187188351</v>
      </c>
      <c r="E1042">
        <v>1.151629910316742</v>
      </c>
      <c r="F1042">
        <v>1.2366678197915919</v>
      </c>
      <c r="G1042">
        <v>0.76698083836242836</v>
      </c>
    </row>
    <row r="1043" spans="1:7" x14ac:dyDescent="0.3">
      <c r="A1043" s="3">
        <v>41961</v>
      </c>
      <c r="B1043">
        <v>0.88586700018056042</v>
      </c>
      <c r="C1043">
        <v>1.1852772402669449</v>
      </c>
      <c r="D1043">
        <v>1.530165804275162</v>
      </c>
      <c r="E1043">
        <v>1.1534362436612531</v>
      </c>
      <c r="F1043">
        <v>1.2356265566108131</v>
      </c>
      <c r="G1043">
        <v>0.76197232617870791</v>
      </c>
    </row>
    <row r="1044" spans="1:7" x14ac:dyDescent="0.3">
      <c r="A1044" s="3">
        <v>41962</v>
      </c>
      <c r="B1044">
        <v>0.88440543688995499</v>
      </c>
      <c r="C1044">
        <v>1.1894407952032029</v>
      </c>
      <c r="D1044">
        <v>1.554630118201503</v>
      </c>
      <c r="E1044">
        <v>1.1533624701459451</v>
      </c>
      <c r="F1044">
        <v>1.2347992398002361</v>
      </c>
      <c r="G1044">
        <v>0.76152255111198119</v>
      </c>
    </row>
    <row r="1045" spans="1:7" x14ac:dyDescent="0.3">
      <c r="A1045" s="3">
        <v>41963</v>
      </c>
      <c r="B1045">
        <v>0.88436221393549885</v>
      </c>
      <c r="C1045">
        <v>1.186941469245764</v>
      </c>
      <c r="D1045">
        <v>1.543311810547163</v>
      </c>
      <c r="E1045">
        <v>1.1522476703590681</v>
      </c>
      <c r="F1045">
        <v>1.2326916955163569</v>
      </c>
      <c r="G1045">
        <v>0.76117950233227427</v>
      </c>
    </row>
    <row r="1046" spans="1:7" x14ac:dyDescent="0.3">
      <c r="A1046" s="3">
        <v>41964</v>
      </c>
      <c r="B1046">
        <v>0.90052062745786976</v>
      </c>
      <c r="C1046">
        <v>1.200099495840024</v>
      </c>
      <c r="D1046">
        <v>1.5538876801754591</v>
      </c>
      <c r="E1046">
        <v>1.1515926509655761</v>
      </c>
      <c r="F1046">
        <v>1.231156112697976</v>
      </c>
      <c r="G1046">
        <v>0.76336739121618258</v>
      </c>
    </row>
    <row r="1047" spans="1:7" x14ac:dyDescent="0.3">
      <c r="A1047" s="3">
        <v>41967</v>
      </c>
      <c r="B1047">
        <v>0.92345772481339183</v>
      </c>
      <c r="C1047">
        <v>1.2197471803547011</v>
      </c>
      <c r="D1047">
        <v>1.5569627572847211</v>
      </c>
      <c r="E1047">
        <v>1.1625237994105571</v>
      </c>
      <c r="F1047">
        <v>1.236493557022315</v>
      </c>
      <c r="G1047">
        <v>0.76184272997304092</v>
      </c>
    </row>
    <row r="1048" spans="1:7" x14ac:dyDescent="0.3">
      <c r="A1048" s="3">
        <v>41968</v>
      </c>
      <c r="B1048">
        <v>0.93611194187488633</v>
      </c>
      <c r="C1048">
        <v>1.2380911591861861</v>
      </c>
      <c r="D1048">
        <v>1.5921857107011239</v>
      </c>
      <c r="E1048">
        <v>1.160979771898252</v>
      </c>
      <c r="F1048">
        <v>1.2364555987953441</v>
      </c>
      <c r="G1048">
        <v>0.76596693863573917</v>
      </c>
    </row>
    <row r="1049" spans="1:7" x14ac:dyDescent="0.3">
      <c r="A1049" s="3">
        <v>41969</v>
      </c>
      <c r="B1049">
        <v>0.94916841127059448</v>
      </c>
      <c r="C1049">
        <v>1.244106004824475</v>
      </c>
      <c r="D1049">
        <v>1.604884602000556</v>
      </c>
      <c r="E1049">
        <v>1.161392605509167</v>
      </c>
      <c r="F1049">
        <v>1.236243377799096</v>
      </c>
      <c r="G1049">
        <v>0.76111851588254853</v>
      </c>
    </row>
    <row r="1050" spans="1:7" x14ac:dyDescent="0.3">
      <c r="A1050" s="3">
        <v>41970</v>
      </c>
      <c r="B1050">
        <v>0.96013867596936187</v>
      </c>
      <c r="C1050">
        <v>1.252976882129641</v>
      </c>
      <c r="D1050">
        <v>1.614373145841056</v>
      </c>
      <c r="E1050">
        <v>1.161154890848731</v>
      </c>
      <c r="F1050">
        <v>1.2361588344753871</v>
      </c>
      <c r="G1050">
        <v>0.76826155380666739</v>
      </c>
    </row>
    <row r="1051" spans="1:7" x14ac:dyDescent="0.3">
      <c r="A1051" s="3">
        <v>41971</v>
      </c>
      <c r="B1051">
        <v>0.97907625574882717</v>
      </c>
      <c r="C1051">
        <v>1.251516178214467</v>
      </c>
      <c r="D1051">
        <v>1.622057740819945</v>
      </c>
      <c r="E1051">
        <v>1.161361307654188</v>
      </c>
      <c r="F1051">
        <v>1.236258043477698</v>
      </c>
      <c r="G1051">
        <v>0.76145394135603972</v>
      </c>
    </row>
    <row r="1052" spans="1:7" x14ac:dyDescent="0.3">
      <c r="A1052" s="3">
        <v>41974</v>
      </c>
      <c r="B1052">
        <v>0.98290811009025925</v>
      </c>
      <c r="C1052">
        <v>1.242657469465275</v>
      </c>
      <c r="D1052">
        <v>1.602908209258068</v>
      </c>
      <c r="E1052">
        <v>1.1617912805666399</v>
      </c>
      <c r="F1052">
        <v>1.236401249515817</v>
      </c>
      <c r="G1052">
        <v>0.74774723678019595</v>
      </c>
    </row>
    <row r="1053" spans="1:7" x14ac:dyDescent="0.3">
      <c r="A1053" s="3">
        <v>41975</v>
      </c>
      <c r="B1053">
        <v>1.0192042375226831</v>
      </c>
      <c r="C1053">
        <v>1.259244404253745</v>
      </c>
      <c r="D1053">
        <v>1.6164466028039171</v>
      </c>
      <c r="E1053">
        <v>1.159514734210418</v>
      </c>
      <c r="F1053">
        <v>1.235958691096811</v>
      </c>
      <c r="G1053">
        <v>0.75492076792917762</v>
      </c>
    </row>
    <row r="1054" spans="1:7" x14ac:dyDescent="0.3">
      <c r="A1054" s="3">
        <v>41976</v>
      </c>
      <c r="B1054">
        <v>1.0344051231749629</v>
      </c>
      <c r="C1054">
        <v>1.273881984094982</v>
      </c>
      <c r="D1054">
        <v>1.6567489062204741</v>
      </c>
      <c r="E1054">
        <v>1.155393104784473</v>
      </c>
      <c r="F1054">
        <v>1.2326390716107829</v>
      </c>
      <c r="G1054">
        <v>0.75561448879480708</v>
      </c>
    </row>
    <row r="1055" spans="1:7" x14ac:dyDescent="0.3">
      <c r="A1055" s="3">
        <v>41977</v>
      </c>
      <c r="B1055">
        <v>1.0820904991066089</v>
      </c>
      <c r="C1055">
        <v>1.300833426784662</v>
      </c>
      <c r="D1055">
        <v>1.6747140477741831</v>
      </c>
      <c r="E1055">
        <v>1.1525882208287219</v>
      </c>
      <c r="F1055">
        <v>1.229632607497267</v>
      </c>
      <c r="G1055">
        <v>0.76044766493556626</v>
      </c>
    </row>
    <row r="1056" spans="1:7" x14ac:dyDescent="0.3">
      <c r="A1056" s="3">
        <v>41978</v>
      </c>
      <c r="B1056">
        <v>1.089248080935679</v>
      </c>
      <c r="C1056">
        <v>1.2726620267087869</v>
      </c>
      <c r="D1056">
        <v>1.633474145292747</v>
      </c>
      <c r="E1056">
        <v>1.146795882096509</v>
      </c>
      <c r="F1056">
        <v>1.226963453991609</v>
      </c>
      <c r="G1056">
        <v>0.76155304433684401</v>
      </c>
    </row>
    <row r="1057" spans="1:7" x14ac:dyDescent="0.3">
      <c r="A1057" s="3">
        <v>41981</v>
      </c>
      <c r="B1057">
        <v>1.133863929956505</v>
      </c>
      <c r="C1057">
        <v>1.2914593439000941</v>
      </c>
      <c r="D1057">
        <v>1.61824951906744</v>
      </c>
      <c r="E1057">
        <v>1.1450066880535339</v>
      </c>
      <c r="F1057">
        <v>1.2248878291258649</v>
      </c>
      <c r="G1057">
        <v>0.75650641562204501</v>
      </c>
    </row>
    <row r="1058" spans="1:7" x14ac:dyDescent="0.3">
      <c r="A1058" s="3">
        <v>41982</v>
      </c>
      <c r="B1058">
        <v>1.0829835411172299</v>
      </c>
      <c r="C1058">
        <v>1.2396193866570591</v>
      </c>
      <c r="D1058">
        <v>1.553670834576754</v>
      </c>
      <c r="E1058">
        <v>1.142142189135918</v>
      </c>
      <c r="F1058">
        <v>1.215844281549973</v>
      </c>
      <c r="G1058">
        <v>0.75563735871345417</v>
      </c>
    </row>
    <row r="1059" spans="1:7" x14ac:dyDescent="0.3">
      <c r="A1059" s="3">
        <v>41983</v>
      </c>
      <c r="B1059">
        <v>1.1229414196509671</v>
      </c>
      <c r="C1059">
        <v>1.282254905001754</v>
      </c>
      <c r="D1059">
        <v>1.6239515257153061</v>
      </c>
      <c r="E1059">
        <v>1.1461416078900399</v>
      </c>
      <c r="F1059">
        <v>1.2152533409709889</v>
      </c>
      <c r="G1059">
        <v>0.76094317983958726</v>
      </c>
    </row>
    <row r="1060" spans="1:7" x14ac:dyDescent="0.3">
      <c r="A1060" s="3">
        <v>41984</v>
      </c>
      <c r="B1060">
        <v>1.1095095379814739</v>
      </c>
      <c r="C1060">
        <v>1.301425391242935</v>
      </c>
      <c r="D1060">
        <v>1.6394198450896349</v>
      </c>
      <c r="E1060">
        <v>1.1464232885848531</v>
      </c>
      <c r="F1060">
        <v>1.2167906491633229</v>
      </c>
      <c r="G1060">
        <v>0.75916694949132724</v>
      </c>
    </row>
    <row r="1061" spans="1:7" x14ac:dyDescent="0.3">
      <c r="A1061" s="3">
        <v>41985</v>
      </c>
      <c r="B1061">
        <v>1.113070203140915</v>
      </c>
      <c r="C1061">
        <v>1.3106727779858891</v>
      </c>
      <c r="D1061">
        <v>1.676494246879747</v>
      </c>
      <c r="E1061">
        <v>1.1463890099817799</v>
      </c>
      <c r="F1061">
        <v>1.216900210409354</v>
      </c>
      <c r="G1061">
        <v>0.76372568660832085</v>
      </c>
    </row>
    <row r="1062" spans="1:7" x14ac:dyDescent="0.3">
      <c r="A1062" s="3">
        <v>41988</v>
      </c>
      <c r="B1062">
        <v>1.121436284833693</v>
      </c>
      <c r="C1062">
        <v>1.3322414241505269</v>
      </c>
      <c r="D1062">
        <v>1.711529267443938</v>
      </c>
      <c r="E1062">
        <v>1.145489569244641</v>
      </c>
      <c r="F1062">
        <v>1.2174816614315951</v>
      </c>
      <c r="G1062">
        <v>0.76583734243007218</v>
      </c>
    </row>
    <row r="1063" spans="1:7" x14ac:dyDescent="0.3">
      <c r="A1063" s="3">
        <v>41989</v>
      </c>
      <c r="B1063">
        <v>1.151474146747508</v>
      </c>
      <c r="C1063">
        <v>1.3377521098128671</v>
      </c>
      <c r="D1063">
        <v>1.703355220970828</v>
      </c>
      <c r="E1063">
        <v>1.147315277451759</v>
      </c>
      <c r="F1063">
        <v>1.216156574235508</v>
      </c>
      <c r="G1063">
        <v>0.75741358906171419</v>
      </c>
    </row>
    <row r="1064" spans="1:7" x14ac:dyDescent="0.3">
      <c r="A1064" s="3">
        <v>41990</v>
      </c>
      <c r="B1064">
        <v>1.1714110830626669</v>
      </c>
      <c r="C1064">
        <v>1.3259636422635419</v>
      </c>
      <c r="D1064">
        <v>1.6978101692325009</v>
      </c>
      <c r="E1064">
        <v>1.1480835652727941</v>
      </c>
      <c r="F1064">
        <v>1.2157312695560349</v>
      </c>
      <c r="G1064">
        <v>0.75228310397854248</v>
      </c>
    </row>
    <row r="1065" spans="1:7" x14ac:dyDescent="0.3">
      <c r="A1065" s="3">
        <v>41991</v>
      </c>
      <c r="B1065">
        <v>1.166297180120508</v>
      </c>
      <c r="C1065">
        <v>1.3261447390083341</v>
      </c>
      <c r="D1065">
        <v>1.6873189726475091</v>
      </c>
      <c r="E1065">
        <v>1.1477191688183941</v>
      </c>
      <c r="F1065">
        <v>1.2159788607183251</v>
      </c>
      <c r="G1065">
        <v>0.75277099557634786</v>
      </c>
    </row>
    <row r="1066" spans="1:7" x14ac:dyDescent="0.3">
      <c r="A1066" s="3">
        <v>41992</v>
      </c>
      <c r="B1066">
        <v>1.1792780093459181</v>
      </c>
      <c r="C1066">
        <v>1.3180507404924211</v>
      </c>
      <c r="D1066">
        <v>1.648863987212305</v>
      </c>
      <c r="E1066">
        <v>1.149580646002631</v>
      </c>
      <c r="F1066">
        <v>1.216508550521969</v>
      </c>
      <c r="G1066">
        <v>0.75603377063667099</v>
      </c>
    </row>
    <row r="1067" spans="1:7" x14ac:dyDescent="0.3">
      <c r="A1067" s="3">
        <v>41995</v>
      </c>
      <c r="B1067">
        <v>1.1832217553678379</v>
      </c>
      <c r="C1067">
        <v>1.265818287669435</v>
      </c>
      <c r="D1067">
        <v>1.5674095521518829</v>
      </c>
      <c r="E1067">
        <v>1.150825108331563</v>
      </c>
      <c r="F1067">
        <v>1.2177810138124809</v>
      </c>
      <c r="G1067">
        <v>0.75255754300230793</v>
      </c>
    </row>
    <row r="1068" spans="1:7" x14ac:dyDescent="0.3">
      <c r="A1068" s="3">
        <v>41996</v>
      </c>
      <c r="B1068">
        <v>1.158976117923374</v>
      </c>
      <c r="C1068">
        <v>1.239217585710775</v>
      </c>
      <c r="D1068">
        <v>1.545318148634234</v>
      </c>
      <c r="E1068">
        <v>1.1538349187187249</v>
      </c>
      <c r="F1068">
        <v>1.2190034412583499</v>
      </c>
      <c r="G1068">
        <v>0.74439298204528426</v>
      </c>
    </row>
    <row r="1069" spans="1:7" x14ac:dyDescent="0.3">
      <c r="A1069" s="3">
        <v>41997</v>
      </c>
      <c r="B1069">
        <v>1.126022449444829</v>
      </c>
      <c r="C1069">
        <v>1.2555957462545899</v>
      </c>
      <c r="D1069">
        <v>1.569340510578451</v>
      </c>
      <c r="E1069">
        <v>1.1577210690453039</v>
      </c>
      <c r="F1069">
        <v>1.2204311882046539</v>
      </c>
      <c r="G1069">
        <v>0.74803692241639286</v>
      </c>
    </row>
    <row r="1070" spans="1:7" x14ac:dyDescent="0.3">
      <c r="A1070" s="3">
        <v>41998</v>
      </c>
      <c r="B1070">
        <v>1.1626343833025541</v>
      </c>
      <c r="C1070">
        <v>1.2799801008319951</v>
      </c>
      <c r="D1070">
        <v>1.579325734099797</v>
      </c>
      <c r="E1070">
        <v>1.1572389330412201</v>
      </c>
      <c r="F1070">
        <v>1.221754550026787</v>
      </c>
      <c r="G1070">
        <v>0.74850956740176677</v>
      </c>
    </row>
    <row r="1071" spans="1:7" x14ac:dyDescent="0.3">
      <c r="A1071" s="3">
        <v>41999</v>
      </c>
      <c r="B1071">
        <v>1.2011237271014199</v>
      </c>
      <c r="C1071">
        <v>1.293863707401107</v>
      </c>
      <c r="D1071">
        <v>1.5861553378609321</v>
      </c>
      <c r="E1071">
        <v>1.156988550201387</v>
      </c>
      <c r="F1071">
        <v>1.2230442670568309</v>
      </c>
      <c r="G1071">
        <v>0.74887548610012078</v>
      </c>
    </row>
    <row r="1072" spans="1:7" x14ac:dyDescent="0.3">
      <c r="A1072" s="3">
        <v>42002</v>
      </c>
      <c r="B1072">
        <v>1.2044755975050589</v>
      </c>
      <c r="C1072">
        <v>1.280713554578359</v>
      </c>
      <c r="D1072">
        <v>1.5482775747575199</v>
      </c>
      <c r="E1072">
        <v>1.157604074682643</v>
      </c>
      <c r="F1072">
        <v>1.2240587869413351</v>
      </c>
      <c r="G1072">
        <v>0.75573646169425845</v>
      </c>
    </row>
    <row r="1073" spans="1:7" x14ac:dyDescent="0.3">
      <c r="A1073" s="3">
        <v>42003</v>
      </c>
      <c r="B1073">
        <v>1.205207250580896</v>
      </c>
      <c r="C1073">
        <v>1.2586307272740289</v>
      </c>
      <c r="D1073">
        <v>1.5077047306416249</v>
      </c>
      <c r="E1073">
        <v>1.157384244510766</v>
      </c>
      <c r="F1073">
        <v>1.2245876140580021</v>
      </c>
      <c r="G1073">
        <v>0.76835303348125594</v>
      </c>
    </row>
    <row r="1074" spans="1:7" x14ac:dyDescent="0.3">
      <c r="A1074" s="3">
        <v>42004</v>
      </c>
      <c r="B1074">
        <v>1.231751373200235</v>
      </c>
      <c r="C1074">
        <v>1.269994965558215</v>
      </c>
      <c r="D1074">
        <v>1.519740693967871</v>
      </c>
      <c r="E1074">
        <v>1.157122683865583</v>
      </c>
      <c r="F1074">
        <v>1.2251121277397861</v>
      </c>
      <c r="G1074">
        <v>0.7688104318541984</v>
      </c>
    </row>
    <row r="1075" spans="1:7" x14ac:dyDescent="0.3">
      <c r="A1075" s="3">
        <v>42009</v>
      </c>
      <c r="B1075">
        <v>1.2693400063997859</v>
      </c>
      <c r="C1075">
        <v>1.2924955799509921</v>
      </c>
      <c r="D1075">
        <v>1.512522833325245</v>
      </c>
      <c r="E1075">
        <v>1.158007966049279</v>
      </c>
      <c r="F1075">
        <v>1.226355259673094</v>
      </c>
      <c r="G1075">
        <v>0.75987591696938805</v>
      </c>
    </row>
    <row r="1076" spans="1:7" x14ac:dyDescent="0.3">
      <c r="A1076" s="3">
        <v>42010</v>
      </c>
      <c r="B1076">
        <v>1.269171994592948</v>
      </c>
      <c r="C1076">
        <v>1.3074908198982129</v>
      </c>
      <c r="D1076">
        <v>1.5900234503026029</v>
      </c>
      <c r="E1076">
        <v>1.1577449150300501</v>
      </c>
      <c r="F1076">
        <v>1.227662230442671</v>
      </c>
      <c r="G1076">
        <v>0.76755258632860657</v>
      </c>
    </row>
    <row r="1077" spans="1:7" x14ac:dyDescent="0.3">
      <c r="A1077" s="3">
        <v>42011</v>
      </c>
      <c r="B1077">
        <v>1.270123945307625</v>
      </c>
      <c r="C1077">
        <v>1.3094898034658911</v>
      </c>
      <c r="D1077">
        <v>1.573046505120137</v>
      </c>
      <c r="E1077">
        <v>1.1582009694883171</v>
      </c>
      <c r="F1077">
        <v>1.2284101800513989</v>
      </c>
      <c r="G1077">
        <v>0.76417546167504768</v>
      </c>
    </row>
    <row r="1078" spans="1:7" x14ac:dyDescent="0.3">
      <c r="A1078" s="3">
        <v>42012</v>
      </c>
      <c r="B1078">
        <v>1.2406587875403561</v>
      </c>
      <c r="C1078">
        <v>1.298942528625932</v>
      </c>
      <c r="D1078">
        <v>1.5921495697680059</v>
      </c>
      <c r="E1078">
        <v>1.1581696716333381</v>
      </c>
      <c r="F1078">
        <v>1.229127935615945</v>
      </c>
      <c r="G1078">
        <v>0.76409160530667486</v>
      </c>
    </row>
    <row r="1079" spans="1:7" x14ac:dyDescent="0.3">
      <c r="A1079" s="3">
        <v>42013</v>
      </c>
      <c r="B1079">
        <v>1.2362890862737139</v>
      </c>
      <c r="C1079">
        <v>1.2905965694216119</v>
      </c>
      <c r="D1079">
        <v>1.603871623275174</v>
      </c>
      <c r="E1079">
        <v>1.1581912820570139</v>
      </c>
      <c r="F1079">
        <v>1.2299052165818789</v>
      </c>
      <c r="G1079">
        <v>0.76041717171070344</v>
      </c>
    </row>
    <row r="1080" spans="1:7" x14ac:dyDescent="0.3">
      <c r="A1080" s="3">
        <v>42016</v>
      </c>
      <c r="B1080">
        <v>1.2247349631175739</v>
      </c>
      <c r="C1080">
        <v>1.2722633275512809</v>
      </c>
      <c r="D1080">
        <v>1.6378286114343721</v>
      </c>
      <c r="E1080">
        <v>1.1587747634962691</v>
      </c>
      <c r="F1080">
        <v>1.230618658711542</v>
      </c>
      <c r="G1080">
        <v>0.75671986819608483</v>
      </c>
    </row>
    <row r="1081" spans="1:7" x14ac:dyDescent="0.3">
      <c r="A1081" s="3">
        <v>42017</v>
      </c>
      <c r="B1081">
        <v>1.2248967006245719</v>
      </c>
      <c r="C1081">
        <v>1.2896500466461309</v>
      </c>
      <c r="D1081">
        <v>1.6533630170864</v>
      </c>
      <c r="E1081">
        <v>1.1610580165357001</v>
      </c>
      <c r="F1081">
        <v>1.2318315966006681</v>
      </c>
      <c r="G1081">
        <v>0.74972929639628016</v>
      </c>
    </row>
    <row r="1082" spans="1:7" x14ac:dyDescent="0.3">
      <c r="A1082" s="3">
        <v>42018</v>
      </c>
      <c r="B1082">
        <v>1.220847337222005</v>
      </c>
      <c r="C1082">
        <v>1.283600842732151</v>
      </c>
      <c r="D1082">
        <v>1.6397729936360981</v>
      </c>
      <c r="E1082">
        <v>1.1632212944643781</v>
      </c>
      <c r="F1082">
        <v>1.234050427504531</v>
      </c>
      <c r="G1082">
        <v>0.73987236145936908</v>
      </c>
    </row>
    <row r="1083" spans="1:7" x14ac:dyDescent="0.3">
      <c r="A1083" s="3">
        <v>42019</v>
      </c>
      <c r="B1083">
        <v>1.2562964341759719</v>
      </c>
      <c r="C1083">
        <v>1.3001357629088099</v>
      </c>
      <c r="D1083">
        <v>1.6380464896311659</v>
      </c>
      <c r="E1083">
        <v>1.1635842005447321</v>
      </c>
      <c r="F1083">
        <v>1.2349829921262561</v>
      </c>
      <c r="G1083">
        <v>0.744766524049854</v>
      </c>
    </row>
    <row r="1084" spans="1:7" x14ac:dyDescent="0.3">
      <c r="A1084" s="3">
        <v>42020</v>
      </c>
      <c r="B1084">
        <v>1.2671108870953689</v>
      </c>
      <c r="C1084">
        <v>1.317096582544564</v>
      </c>
      <c r="D1084">
        <v>1.6930013599316831</v>
      </c>
      <c r="E1084">
        <v>1.1659389915384011</v>
      </c>
      <c r="F1084">
        <v>1.2361562464144571</v>
      </c>
      <c r="G1084">
        <v>0.74491899017416807</v>
      </c>
    </row>
    <row r="1085" spans="1:7" x14ac:dyDescent="0.3">
      <c r="A1085" s="3">
        <v>42023</v>
      </c>
      <c r="B1085">
        <v>1.1695138045053659</v>
      </c>
      <c r="C1085">
        <v>1.260255587395285</v>
      </c>
      <c r="D1085">
        <v>1.6832020040663711</v>
      </c>
      <c r="E1085">
        <v>1.1675776578026671</v>
      </c>
      <c r="F1085">
        <v>1.237162139429195</v>
      </c>
      <c r="G1085">
        <v>0.74995037227653571</v>
      </c>
    </row>
    <row r="1086" spans="1:7" x14ac:dyDescent="0.3">
      <c r="A1086" s="3">
        <v>42024</v>
      </c>
      <c r="B1086">
        <v>1.1838286195912919</v>
      </c>
      <c r="C1086">
        <v>1.3057371162431139</v>
      </c>
      <c r="D1086">
        <v>1.756296524997651</v>
      </c>
      <c r="E1086">
        <v>1.1680985435319631</v>
      </c>
      <c r="F1086">
        <v>1.237524467959374</v>
      </c>
      <c r="G1086">
        <v>0.745810917001406</v>
      </c>
    </row>
    <row r="1087" spans="1:7" x14ac:dyDescent="0.3">
      <c r="A1087" s="3">
        <v>42025</v>
      </c>
      <c r="B1087">
        <v>1.237042699398992</v>
      </c>
      <c r="C1087">
        <v>1.3389453440957451</v>
      </c>
      <c r="D1087">
        <v>1.778733848875139</v>
      </c>
      <c r="E1087">
        <v>1.168785605967458</v>
      </c>
      <c r="F1087">
        <v>1.2381361130257971</v>
      </c>
      <c r="G1087">
        <v>0.7512996974767161</v>
      </c>
    </row>
    <row r="1088" spans="1:7" x14ac:dyDescent="0.3">
      <c r="A1088" s="3">
        <v>42026</v>
      </c>
      <c r="B1088">
        <v>1.2435707598107391</v>
      </c>
      <c r="C1088">
        <v>1.3576663095632919</v>
      </c>
      <c r="D1088">
        <v>1.80088927347431</v>
      </c>
      <c r="E1088">
        <v>1.170001006002481</v>
      </c>
      <c r="F1088">
        <v>1.2387080744912951</v>
      </c>
      <c r="G1088">
        <v>0.75271763243283785</v>
      </c>
    </row>
    <row r="1089" spans="1:7" x14ac:dyDescent="0.3">
      <c r="A1089" s="3">
        <v>42027</v>
      </c>
      <c r="B1089">
        <v>1.245006528757556</v>
      </c>
      <c r="C1089">
        <v>1.3440978924538249</v>
      </c>
      <c r="D1089">
        <v>1.7526163454081909</v>
      </c>
      <c r="E1089">
        <v>1.170451098964562</v>
      </c>
      <c r="F1089">
        <v>1.239070403021475</v>
      </c>
      <c r="G1089">
        <v>0.75147503351967737</v>
      </c>
    </row>
    <row r="1090" spans="1:7" x14ac:dyDescent="0.3">
      <c r="A1090" s="3">
        <v>42030</v>
      </c>
      <c r="B1090">
        <v>1.257643317208383</v>
      </c>
      <c r="C1090">
        <v>1.374087417951722</v>
      </c>
      <c r="D1090">
        <v>1.7965038293900131</v>
      </c>
      <c r="E1090">
        <v>1.1721702454273459</v>
      </c>
      <c r="F1090">
        <v>1.2397890212729981</v>
      </c>
      <c r="G1090">
        <v>0.74182392785059048</v>
      </c>
    </row>
    <row r="1091" spans="1:7" x14ac:dyDescent="0.3">
      <c r="A1091" s="3">
        <v>42031</v>
      </c>
      <c r="B1091">
        <v>1.2461216112680851</v>
      </c>
      <c r="C1091">
        <v>1.3776275133436571</v>
      </c>
      <c r="D1091">
        <v>1.800515472966066</v>
      </c>
      <c r="E1091">
        <v>1.172197817347209</v>
      </c>
      <c r="F1091">
        <v>1.240027985565521</v>
      </c>
      <c r="G1091">
        <v>0.74800642919153004</v>
      </c>
    </row>
    <row r="1092" spans="1:7" x14ac:dyDescent="0.3">
      <c r="A1092" s="3">
        <v>42032</v>
      </c>
      <c r="B1092">
        <v>1.2288296409078769</v>
      </c>
      <c r="C1092">
        <v>1.3695397184052991</v>
      </c>
      <c r="D1092">
        <v>1.7878537551978411</v>
      </c>
      <c r="E1092">
        <v>1.1709615520755321</v>
      </c>
      <c r="F1092">
        <v>1.239712242132079</v>
      </c>
      <c r="G1092">
        <v>0.74709925575186065</v>
      </c>
    </row>
    <row r="1093" spans="1:7" x14ac:dyDescent="0.3">
      <c r="A1093" s="3">
        <v>42033</v>
      </c>
      <c r="B1093">
        <v>1.2136580353215189</v>
      </c>
      <c r="C1093">
        <v>1.360302591425224</v>
      </c>
      <c r="D1093">
        <v>1.7671594568947091</v>
      </c>
      <c r="E1093">
        <v>1.1699570399681061</v>
      </c>
      <c r="F1093">
        <v>1.239468964404673</v>
      </c>
      <c r="G1093">
        <v>0.74507907960469799</v>
      </c>
    </row>
    <row r="1094" spans="1:7" x14ac:dyDescent="0.3">
      <c r="A1094" s="3">
        <v>42034</v>
      </c>
      <c r="B1094">
        <v>1.1971329238306969</v>
      </c>
      <c r="C1094">
        <v>1.3439640383381091</v>
      </c>
      <c r="D1094">
        <v>1.7353636965359429</v>
      </c>
      <c r="E1094">
        <v>1.1695509130404</v>
      </c>
      <c r="F1094">
        <v>1.2394931196400181</v>
      </c>
      <c r="G1094">
        <v>0.73812662433597187</v>
      </c>
    </row>
    <row r="1095" spans="1:7" x14ac:dyDescent="0.3">
      <c r="A1095" s="3">
        <v>42037</v>
      </c>
      <c r="B1095">
        <v>1.169097260710404</v>
      </c>
      <c r="C1095">
        <v>1.33839537308554</v>
      </c>
      <c r="D1095">
        <v>1.752142382885306</v>
      </c>
      <c r="E1095">
        <v>1.1711329450908941</v>
      </c>
      <c r="F1095">
        <v>1.2395931913293059</v>
      </c>
      <c r="G1095">
        <v>0.74597100643193581</v>
      </c>
    </row>
    <row r="1096" spans="1:7" x14ac:dyDescent="0.3">
      <c r="A1096" s="3">
        <v>42038</v>
      </c>
      <c r="B1096">
        <v>1.1981978119425021</v>
      </c>
      <c r="C1096">
        <v>1.361798846611773</v>
      </c>
      <c r="D1096">
        <v>1.8079821897481601</v>
      </c>
      <c r="E1096">
        <v>1.172075606675385</v>
      </c>
      <c r="F1096">
        <v>1.2392463911647049</v>
      </c>
      <c r="G1096">
        <v>0.75094140208457771</v>
      </c>
    </row>
    <row r="1097" spans="1:7" x14ac:dyDescent="0.3">
      <c r="A1097" s="3">
        <v>42039</v>
      </c>
      <c r="B1097">
        <v>1.1857618010865689</v>
      </c>
      <c r="C1097">
        <v>1.356082727092693</v>
      </c>
      <c r="D1097">
        <v>1.8150379324908019</v>
      </c>
      <c r="E1097">
        <v>1.172374426671734</v>
      </c>
      <c r="F1097">
        <v>1.2391592597800669</v>
      </c>
      <c r="G1097">
        <v>0.75255754300230793</v>
      </c>
    </row>
    <row r="1098" spans="1:7" x14ac:dyDescent="0.3">
      <c r="A1098" s="3">
        <v>42040</v>
      </c>
      <c r="B1098">
        <v>1.1736238194730559</v>
      </c>
      <c r="C1098">
        <v>1.3490912951876941</v>
      </c>
      <c r="D1098">
        <v>1.8321511806210251</v>
      </c>
      <c r="E1098">
        <v>1.175226257409953</v>
      </c>
      <c r="F1098">
        <v>1.2402367558138629</v>
      </c>
      <c r="G1098">
        <v>0.75065933975459664</v>
      </c>
    </row>
    <row r="1099" spans="1:7" x14ac:dyDescent="0.3">
      <c r="A1099" s="3">
        <v>42041</v>
      </c>
      <c r="B1099">
        <v>1.1546175709675599</v>
      </c>
      <c r="C1099">
        <v>1.320594923087568</v>
      </c>
      <c r="D1099">
        <v>1.7873921838520239</v>
      </c>
      <c r="E1099">
        <v>1.1741263613635431</v>
      </c>
      <c r="F1099">
        <v>1.2406913918505409</v>
      </c>
      <c r="G1099">
        <v>0.75913645626646431</v>
      </c>
    </row>
    <row r="1100" spans="1:7" x14ac:dyDescent="0.3">
      <c r="A1100" s="3">
        <v>42044</v>
      </c>
      <c r="B1100">
        <v>1.1662950886872281</v>
      </c>
      <c r="C1100">
        <v>1.3134820442219639</v>
      </c>
      <c r="D1100">
        <v>1.764550081523619</v>
      </c>
      <c r="E1100">
        <v>1.1751442868373889</v>
      </c>
      <c r="F1100">
        <v>1.241717989352717</v>
      </c>
      <c r="G1100">
        <v>0.75502749421619753</v>
      </c>
    </row>
    <row r="1101" spans="1:7" x14ac:dyDescent="0.3">
      <c r="A1101" s="3">
        <v>42045</v>
      </c>
      <c r="B1101">
        <v>1.1875656622906909</v>
      </c>
      <c r="C1101">
        <v>1.3315511568479139</v>
      </c>
      <c r="D1101">
        <v>1.804645865322362</v>
      </c>
      <c r="E1101">
        <v>1.175118205291573</v>
      </c>
      <c r="F1101">
        <v>1.2422623448349639</v>
      </c>
      <c r="G1101">
        <v>0.75624722321071081</v>
      </c>
    </row>
    <row r="1102" spans="1:7" x14ac:dyDescent="0.3">
      <c r="A1102" s="3">
        <v>42046</v>
      </c>
      <c r="B1102">
        <v>1.1970402036219441</v>
      </c>
      <c r="C1102">
        <v>1.346125269318776</v>
      </c>
      <c r="D1102">
        <v>1.830636359224354</v>
      </c>
      <c r="E1102">
        <v>1.176804563525331</v>
      </c>
      <c r="F1102">
        <v>1.2433079214506251</v>
      </c>
      <c r="G1102">
        <v>0.75651403892826063</v>
      </c>
    </row>
    <row r="1103" spans="1:7" x14ac:dyDescent="0.3">
      <c r="A1103" s="3">
        <v>42047</v>
      </c>
      <c r="B1103">
        <v>1.2000902104888169</v>
      </c>
      <c r="C1103">
        <v>1.3555630581728551</v>
      </c>
      <c r="D1103">
        <v>1.84712075511833</v>
      </c>
      <c r="E1103">
        <v>1.177556457231854</v>
      </c>
      <c r="F1103">
        <v>1.244356948814193</v>
      </c>
      <c r="G1103">
        <v>0.7549436378478247</v>
      </c>
    </row>
    <row r="1104" spans="1:7" x14ac:dyDescent="0.3">
      <c r="A1104" s="3">
        <v>42048</v>
      </c>
      <c r="B1104">
        <v>1.2094856259276381</v>
      </c>
      <c r="C1104">
        <v>1.3765433188662719</v>
      </c>
      <c r="D1104">
        <v>1.884995420427475</v>
      </c>
      <c r="E1104">
        <v>1.1788106069920901</v>
      </c>
      <c r="F1104">
        <v>1.2453947612470659</v>
      </c>
      <c r="G1104">
        <v>0.7644651473112446</v>
      </c>
    </row>
    <row r="1105" spans="1:7" x14ac:dyDescent="0.3">
      <c r="A1105" s="3">
        <v>42051</v>
      </c>
      <c r="B1105">
        <v>1.219822534914736</v>
      </c>
      <c r="C1105">
        <v>1.400508454760411</v>
      </c>
      <c r="D1105">
        <v>1.958454448484197</v>
      </c>
      <c r="E1105">
        <v>1.180519320836547</v>
      </c>
      <c r="F1105">
        <v>1.246780236531515</v>
      </c>
      <c r="G1105">
        <v>0.76695796844378128</v>
      </c>
    </row>
    <row r="1106" spans="1:7" x14ac:dyDescent="0.3">
      <c r="A1106" s="3">
        <v>42052</v>
      </c>
      <c r="B1106">
        <v>1.227783575695593</v>
      </c>
      <c r="C1106">
        <v>1.41038288003474</v>
      </c>
      <c r="D1106">
        <v>1.9560567557213679</v>
      </c>
      <c r="E1106">
        <v>1.1807771555466131</v>
      </c>
      <c r="F1106">
        <v>1.247513520461641</v>
      </c>
      <c r="G1106">
        <v>0.76466335327285295</v>
      </c>
    </row>
    <row r="1107" spans="1:7" x14ac:dyDescent="0.3">
      <c r="A1107" s="3">
        <v>42060</v>
      </c>
      <c r="B1107">
        <v>1.2125882671987269</v>
      </c>
      <c r="C1107">
        <v>1.409294867971167</v>
      </c>
      <c r="D1107">
        <v>1.9379233006791401</v>
      </c>
      <c r="E1107">
        <v>1.1819008975777701</v>
      </c>
      <c r="F1107">
        <v>1.249394178070669</v>
      </c>
      <c r="G1107">
        <v>0.75859520152514914</v>
      </c>
    </row>
    <row r="1108" spans="1:7" x14ac:dyDescent="0.3">
      <c r="A1108" s="3">
        <v>42061</v>
      </c>
      <c r="B1108">
        <v>1.2431113416335351</v>
      </c>
      <c r="C1108">
        <v>1.42433114696991</v>
      </c>
      <c r="D1108">
        <v>1.9416850555176359</v>
      </c>
      <c r="E1108">
        <v>1.1812548204285569</v>
      </c>
      <c r="F1108">
        <v>1.2496840408948131</v>
      </c>
      <c r="G1108">
        <v>0.76596693863573917</v>
      </c>
    </row>
    <row r="1109" spans="1:7" x14ac:dyDescent="0.3">
      <c r="A1109" s="3">
        <v>42062</v>
      </c>
      <c r="B1109">
        <v>1.2453937924865961</v>
      </c>
      <c r="C1109">
        <v>1.436000076351724</v>
      </c>
      <c r="D1109">
        <v>1.9908945500505459</v>
      </c>
      <c r="E1109">
        <v>1.1805573253747359</v>
      </c>
      <c r="F1109">
        <v>1.249811718567353</v>
      </c>
      <c r="G1109">
        <v>0.76659204974542727</v>
      </c>
    </row>
    <row r="1110" spans="1:7" x14ac:dyDescent="0.3">
      <c r="A1110" s="3">
        <v>42065</v>
      </c>
      <c r="B1110">
        <v>1.255300911934625</v>
      </c>
      <c r="C1110">
        <v>1.464949071014261</v>
      </c>
      <c r="D1110">
        <v>2.0517579466167439</v>
      </c>
      <c r="E1110">
        <v>1.1795535584543331</v>
      </c>
      <c r="F1110">
        <v>1.2501110709482399</v>
      </c>
      <c r="G1110">
        <v>0.77034271640355578</v>
      </c>
    </row>
    <row r="1111" spans="1:7" x14ac:dyDescent="0.3">
      <c r="A1111" s="3">
        <v>42066</v>
      </c>
      <c r="B1111">
        <v>1.222756467234561</v>
      </c>
      <c r="C1111">
        <v>1.4599060396599479</v>
      </c>
      <c r="D1111">
        <v>2.02569207305425</v>
      </c>
      <c r="E1111">
        <v>1.178372437022382</v>
      </c>
      <c r="F1111">
        <v>1.2491370973516369</v>
      </c>
      <c r="G1111">
        <v>0.76479294947852006</v>
      </c>
    </row>
    <row r="1112" spans="1:7" x14ac:dyDescent="0.3">
      <c r="A1112" s="3">
        <v>42067</v>
      </c>
      <c r="B1112">
        <v>1.230746439509127</v>
      </c>
      <c r="C1112">
        <v>1.481801089443658</v>
      </c>
      <c r="D1112">
        <v>2.075343519569282</v>
      </c>
      <c r="E1112">
        <v>1.1782360677971151</v>
      </c>
      <c r="F1112">
        <v>1.248971461452127</v>
      </c>
      <c r="G1112">
        <v>0.76312344541727983</v>
      </c>
    </row>
    <row r="1113" spans="1:7" x14ac:dyDescent="0.3">
      <c r="A1113" s="3">
        <v>42068</v>
      </c>
      <c r="B1113">
        <v>1.218728366737009</v>
      </c>
      <c r="C1113">
        <v>1.4814591768806979</v>
      </c>
      <c r="D1113">
        <v>2.0804641734930009</v>
      </c>
      <c r="E1113">
        <v>1.175931204334008</v>
      </c>
      <c r="F1113">
        <v>1.248364129820587</v>
      </c>
      <c r="G1113">
        <v>0.75556112565129707</v>
      </c>
    </row>
    <row r="1114" spans="1:7" x14ac:dyDescent="0.3">
      <c r="A1114" s="3">
        <v>42069</v>
      </c>
      <c r="B1114">
        <v>1.212515415606136</v>
      </c>
      <c r="C1114">
        <v>1.463334709255022</v>
      </c>
      <c r="D1114">
        <v>2.015009845822779</v>
      </c>
      <c r="E1114">
        <v>1.1744020805621691</v>
      </c>
      <c r="F1114">
        <v>1.247856869878335</v>
      </c>
      <c r="G1114">
        <v>0.75158938311291301</v>
      </c>
    </row>
    <row r="1115" spans="1:7" x14ac:dyDescent="0.3">
      <c r="A1115" s="3">
        <v>42072</v>
      </c>
      <c r="B1115">
        <v>1.233161347803263</v>
      </c>
      <c r="C1115">
        <v>1.482234146876857</v>
      </c>
      <c r="D1115">
        <v>2.0594033028682479</v>
      </c>
      <c r="E1115">
        <v>1.1732887711493389</v>
      </c>
      <c r="F1115">
        <v>1.2478939654183301</v>
      </c>
      <c r="G1115">
        <v>0.75036203081218389</v>
      </c>
    </row>
    <row r="1116" spans="1:7" x14ac:dyDescent="0.3">
      <c r="A1116" s="3">
        <v>42073</v>
      </c>
      <c r="B1116">
        <v>1.22718716863854</v>
      </c>
      <c r="C1116">
        <v>1.497563902813799</v>
      </c>
      <c r="D1116">
        <v>2.1119955887409629</v>
      </c>
      <c r="E1116">
        <v>1.1727037993360381</v>
      </c>
      <c r="F1116">
        <v>1.247628257829531</v>
      </c>
      <c r="G1116">
        <v>0.74503333976740371</v>
      </c>
    </row>
    <row r="1117" spans="1:7" x14ac:dyDescent="0.3">
      <c r="A1117" s="3">
        <v>42074</v>
      </c>
      <c r="B1117">
        <v>1.2285960975249279</v>
      </c>
      <c r="C1117">
        <v>1.4943206247479801</v>
      </c>
      <c r="D1117">
        <v>2.1021931350813841</v>
      </c>
      <c r="E1117">
        <v>1.1758931997958191</v>
      </c>
      <c r="F1117">
        <v>1.248756652394948</v>
      </c>
      <c r="G1117">
        <v>0.74683244003431093</v>
      </c>
    </row>
    <row r="1118" spans="1:7" x14ac:dyDescent="0.3">
      <c r="A1118" s="3">
        <v>42075</v>
      </c>
      <c r="B1118">
        <v>1.2523655853259461</v>
      </c>
      <c r="C1118">
        <v>1.4936632841262381</v>
      </c>
      <c r="D1118">
        <v>2.0839192466990419</v>
      </c>
      <c r="E1118">
        <v>1.176531825074798</v>
      </c>
      <c r="F1118">
        <v>1.249495112446934</v>
      </c>
      <c r="G1118">
        <v>0.75274812565770066</v>
      </c>
    </row>
    <row r="1119" spans="1:7" x14ac:dyDescent="0.3">
      <c r="A1119" s="3">
        <v>42076</v>
      </c>
      <c r="B1119">
        <v>1.2610147076559699</v>
      </c>
      <c r="C1119">
        <v>1.510231369582905</v>
      </c>
      <c r="D1119">
        <v>2.136519793356471</v>
      </c>
      <c r="E1119">
        <v>1.17487005801281</v>
      </c>
      <c r="F1119">
        <v>1.249459742280892</v>
      </c>
      <c r="G1119">
        <v>0.75119297118969619</v>
      </c>
    </row>
    <row r="1120" spans="1:7" x14ac:dyDescent="0.3">
      <c r="A1120" s="3">
        <v>42079</v>
      </c>
      <c r="B1120">
        <v>1.2916939424423619</v>
      </c>
      <c r="C1120">
        <v>1.554894503391687</v>
      </c>
      <c r="D1120">
        <v>2.2125190127123151</v>
      </c>
      <c r="E1120">
        <v>1.17275596242767</v>
      </c>
      <c r="F1120">
        <v>1.249577930396689</v>
      </c>
      <c r="G1120">
        <v>0.74917279504253342</v>
      </c>
    </row>
    <row r="1121" spans="1:7" x14ac:dyDescent="0.3">
      <c r="A1121" s="3">
        <v>42080</v>
      </c>
      <c r="B1121">
        <v>1.309628331391786</v>
      </c>
      <c r="C1121">
        <v>1.5790619713537879</v>
      </c>
      <c r="D1121">
        <v>2.2071391766682402</v>
      </c>
      <c r="E1121">
        <v>1.1721985625342319</v>
      </c>
      <c r="F1121">
        <v>1.2491172555511749</v>
      </c>
      <c r="G1121">
        <v>0.7472669684886063</v>
      </c>
    </row>
    <row r="1122" spans="1:7" x14ac:dyDescent="0.3">
      <c r="A1122" s="3">
        <v>42081</v>
      </c>
      <c r="B1122">
        <v>1.340627904042252</v>
      </c>
      <c r="C1122">
        <v>1.605311216784018</v>
      </c>
      <c r="D1122">
        <v>2.2540779880032749</v>
      </c>
      <c r="E1122">
        <v>1.1718490698202979</v>
      </c>
      <c r="F1122">
        <v>1.2484987089889401</v>
      </c>
      <c r="G1122">
        <v>0.73953693598587789</v>
      </c>
    </row>
    <row r="1123" spans="1:7" x14ac:dyDescent="0.3">
      <c r="A1123" s="3">
        <v>42082</v>
      </c>
      <c r="B1123">
        <v>1.3384263219426911</v>
      </c>
      <c r="C1123">
        <v>1.6182898168274431</v>
      </c>
      <c r="D1123">
        <v>2.255068249570698</v>
      </c>
      <c r="E1123">
        <v>1.171478711869711</v>
      </c>
      <c r="F1123">
        <v>1.248346013394078</v>
      </c>
      <c r="G1123">
        <v>0.74307415006996669</v>
      </c>
    </row>
    <row r="1124" spans="1:7" x14ac:dyDescent="0.3">
      <c r="A1124" s="3">
        <v>42083</v>
      </c>
      <c r="B1124">
        <v>1.3568431348354011</v>
      </c>
      <c r="C1124">
        <v>1.634618110151677</v>
      </c>
      <c r="D1124">
        <v>2.2859305412569402</v>
      </c>
      <c r="E1124">
        <v>1.1729109613285189</v>
      </c>
      <c r="F1124">
        <v>1.2484072641694179</v>
      </c>
      <c r="G1124">
        <v>0.74321899288806503</v>
      </c>
    </row>
    <row r="1125" spans="1:7" x14ac:dyDescent="0.3">
      <c r="A1125" s="3">
        <v>42086</v>
      </c>
      <c r="B1125">
        <v>1.3845500943584981</v>
      </c>
      <c r="C1125">
        <v>1.674286886830044</v>
      </c>
      <c r="D1125">
        <v>2.3684175744064371</v>
      </c>
      <c r="E1125">
        <v>1.172504834400814</v>
      </c>
      <c r="F1125">
        <v>1.2491301958558241</v>
      </c>
      <c r="G1125">
        <v>0.75460058906811789</v>
      </c>
    </row>
    <row r="1126" spans="1:7" x14ac:dyDescent="0.3">
      <c r="A1126" s="3">
        <v>42087</v>
      </c>
      <c r="B1126">
        <v>1.3848934379886551</v>
      </c>
      <c r="C1126">
        <v>1.6811988652225049</v>
      </c>
      <c r="D1126">
        <v>2.4348342834956749</v>
      </c>
      <c r="E1126">
        <v>1.171679912366006</v>
      </c>
      <c r="F1126">
        <v>1.2481743386857309</v>
      </c>
      <c r="G1126">
        <v>0.75860869477715087</v>
      </c>
    </row>
    <row r="1127" spans="1:7" x14ac:dyDescent="0.3">
      <c r="A1127" s="3">
        <v>42088</v>
      </c>
      <c r="B1127">
        <v>1.373518132377967</v>
      </c>
      <c r="C1127">
        <v>1.6999883086422991</v>
      </c>
      <c r="D1127">
        <v>2.4627608988146812</v>
      </c>
      <c r="E1127">
        <v>1.17115902663671</v>
      </c>
      <c r="F1127">
        <v>1.2473409830663169</v>
      </c>
      <c r="G1127">
        <v>0.75188669205532555</v>
      </c>
    </row>
    <row r="1128" spans="1:7" x14ac:dyDescent="0.3">
      <c r="A1128" s="3">
        <v>42089</v>
      </c>
      <c r="B1128">
        <v>1.3768598941874191</v>
      </c>
      <c r="C1128">
        <v>1.6879545611803981</v>
      </c>
      <c r="D1128">
        <v>2.3664969419607589</v>
      </c>
      <c r="E1128">
        <v>1.167781093860031</v>
      </c>
      <c r="F1128">
        <v>1.2456389016614491</v>
      </c>
      <c r="G1128">
        <v>0.75441762971894089</v>
      </c>
    </row>
    <row r="1129" spans="1:7" x14ac:dyDescent="0.3">
      <c r="A1129" s="3">
        <v>42090</v>
      </c>
      <c r="B1129">
        <v>1.3844232140728361</v>
      </c>
      <c r="C1129">
        <v>1.7074022996184799</v>
      </c>
      <c r="D1129">
        <v>2.3995700261557098</v>
      </c>
      <c r="E1129">
        <v>1.16649639143184</v>
      </c>
      <c r="F1129">
        <v>1.2443164025262921</v>
      </c>
      <c r="G1129">
        <v>0.74983602268330007</v>
      </c>
    </row>
    <row r="1130" spans="1:7" x14ac:dyDescent="0.3">
      <c r="A1130" s="3">
        <v>42093</v>
      </c>
      <c r="B1130">
        <v>1.425025254056858</v>
      </c>
      <c r="C1130">
        <v>1.7287693295125659</v>
      </c>
      <c r="D1130">
        <v>2.3651411406698051</v>
      </c>
      <c r="E1130">
        <v>1.1640976344037941</v>
      </c>
      <c r="F1130">
        <v>1.2434554409236269</v>
      </c>
      <c r="G1130">
        <v>0.74565845087709182</v>
      </c>
    </row>
    <row r="1131" spans="1:7" x14ac:dyDescent="0.3">
      <c r="A1131" s="3">
        <v>42094</v>
      </c>
      <c r="B1131">
        <v>1.4121371450402009</v>
      </c>
      <c r="C1131">
        <v>1.7305843531458101</v>
      </c>
      <c r="D1131">
        <v>2.411293112260966</v>
      </c>
      <c r="E1131">
        <v>1.1608068885088429</v>
      </c>
      <c r="F1131">
        <v>1.241425538467644</v>
      </c>
      <c r="G1131">
        <v>0.74206025034327738</v>
      </c>
    </row>
    <row r="1132" spans="1:7" x14ac:dyDescent="0.3">
      <c r="A1132" s="3">
        <v>42095</v>
      </c>
      <c r="B1132">
        <v>1.4374752078013251</v>
      </c>
      <c r="C1132">
        <v>1.771773483523537</v>
      </c>
      <c r="D1132">
        <v>2.4833044377968072</v>
      </c>
      <c r="E1132">
        <v>1.163418769025556</v>
      </c>
      <c r="F1132">
        <v>1.2425815390163131</v>
      </c>
      <c r="G1132">
        <v>0.74276921782133831</v>
      </c>
    </row>
    <row r="1133" spans="1:7" x14ac:dyDescent="0.3">
      <c r="A1133" s="3">
        <v>42096</v>
      </c>
      <c r="B1133">
        <v>1.4377822999212919</v>
      </c>
      <c r="C1133">
        <v>1.8039640860579369</v>
      </c>
      <c r="D1133">
        <v>2.5560158648370401</v>
      </c>
      <c r="E1133">
        <v>1.166527689286819</v>
      </c>
      <c r="F1133">
        <v>1.2438971366556559</v>
      </c>
      <c r="G1133">
        <v>0.74379836416045897</v>
      </c>
    </row>
    <row r="1134" spans="1:7" x14ac:dyDescent="0.3">
      <c r="A1134" s="3">
        <v>42097</v>
      </c>
      <c r="B1134">
        <v>1.4537336615489289</v>
      </c>
      <c r="C1134">
        <v>1.8322051570817419</v>
      </c>
      <c r="D1134">
        <v>2.591986419269932</v>
      </c>
      <c r="E1134">
        <v>1.165813800118485</v>
      </c>
      <c r="F1134">
        <v>1.2441197098956229</v>
      </c>
      <c r="G1134">
        <v>0.74257863516594558</v>
      </c>
    </row>
    <row r="1135" spans="1:7" x14ac:dyDescent="0.3">
      <c r="A1135" s="3">
        <v>42101</v>
      </c>
      <c r="B1135">
        <v>1.4849329660776489</v>
      </c>
      <c r="C1135">
        <v>1.8761727744069021</v>
      </c>
      <c r="D1135">
        <v>2.6400414691392569</v>
      </c>
      <c r="E1135">
        <v>1.165233299427324</v>
      </c>
      <c r="F1135">
        <v>1.244987572994102</v>
      </c>
      <c r="G1135">
        <v>0.74316562974455513</v>
      </c>
    </row>
    <row r="1136" spans="1:7" x14ac:dyDescent="0.3">
      <c r="A1136" s="3">
        <v>42102</v>
      </c>
      <c r="B1136">
        <v>1.4973975598550771</v>
      </c>
      <c r="C1136">
        <v>1.8629813439334979</v>
      </c>
      <c r="D1136">
        <v>2.5692671961141271</v>
      </c>
      <c r="E1136">
        <v>1.1622667098875139</v>
      </c>
      <c r="F1136">
        <v>1.244822799781568</v>
      </c>
      <c r="G1136">
        <v>0.74056608232499854</v>
      </c>
    </row>
    <row r="1137" spans="1:7" x14ac:dyDescent="0.3">
      <c r="A1137" s="3">
        <v>42103</v>
      </c>
      <c r="B1137">
        <v>1.4856628762924191</v>
      </c>
      <c r="C1137">
        <v>1.848224941722161</v>
      </c>
      <c r="D1137">
        <v>2.5778677055980239</v>
      </c>
      <c r="E1137">
        <v>1.162450025895249</v>
      </c>
      <c r="F1137">
        <v>1.245628549417729</v>
      </c>
      <c r="G1137">
        <v>0.73262259724823031</v>
      </c>
    </row>
    <row r="1138" spans="1:7" x14ac:dyDescent="0.3">
      <c r="A1138" s="3">
        <v>42104</v>
      </c>
      <c r="B1138">
        <v>1.5143427008629951</v>
      </c>
      <c r="C1138">
        <v>1.8973854306595119</v>
      </c>
      <c r="D1138">
        <v>2.6360463471326301</v>
      </c>
      <c r="E1138">
        <v>1.163022329529154</v>
      </c>
      <c r="F1138">
        <v>1.246249684040895</v>
      </c>
      <c r="G1138">
        <v>0.72856699834147343</v>
      </c>
    </row>
    <row r="1139" spans="1:7" x14ac:dyDescent="0.3">
      <c r="A1139" s="3">
        <v>42107</v>
      </c>
      <c r="B1139">
        <v>1.5410632010222931</v>
      </c>
      <c r="C1139">
        <v>1.938115257698998</v>
      </c>
      <c r="D1139">
        <v>2.6618065716607582</v>
      </c>
      <c r="E1139">
        <v>1.164229532506921</v>
      </c>
      <c r="F1139">
        <v>1.24746520999095</v>
      </c>
      <c r="G1139">
        <v>0.73898043463213126</v>
      </c>
    </row>
    <row r="1140" spans="1:7" x14ac:dyDescent="0.3">
      <c r="A1140" s="3">
        <v>42108</v>
      </c>
      <c r="B1140">
        <v>1.5470276201650419</v>
      </c>
      <c r="C1140">
        <v>1.9374152078317779</v>
      </c>
      <c r="D1140">
        <v>2.6422615550307662</v>
      </c>
      <c r="E1140">
        <v>1.166442737966161</v>
      </c>
      <c r="F1140">
        <v>1.2484728283796409</v>
      </c>
      <c r="G1140">
        <v>0.7368077923606543</v>
      </c>
    </row>
    <row r="1141" spans="1:7" x14ac:dyDescent="0.3">
      <c r="A1141" s="3">
        <v>42109</v>
      </c>
      <c r="B1141">
        <v>1.5269251120485381</v>
      </c>
      <c r="C1141">
        <v>1.861728698465569</v>
      </c>
      <c r="D1141">
        <v>2.5213350254174021</v>
      </c>
      <c r="E1141">
        <v>1.168339238940493</v>
      </c>
      <c r="F1141">
        <v>1.250985835542531</v>
      </c>
      <c r="G1141">
        <v>0.73673918260471283</v>
      </c>
    </row>
    <row r="1142" spans="1:7" x14ac:dyDescent="0.3">
      <c r="A1142" s="3">
        <v>42110</v>
      </c>
      <c r="B1142">
        <v>1.573296719308042</v>
      </c>
      <c r="C1142">
        <v>1.887817366676767</v>
      </c>
      <c r="D1142">
        <v>2.565314410629151</v>
      </c>
      <c r="E1142">
        <v>1.1697424261053919</v>
      </c>
      <c r="F1142">
        <v>1.25183299415357</v>
      </c>
      <c r="G1142">
        <v>0.74181630454437475</v>
      </c>
    </row>
    <row r="1143" spans="1:7" x14ac:dyDescent="0.3">
      <c r="A1143" s="3">
        <v>42111</v>
      </c>
      <c r="B1143">
        <v>1.602085298409186</v>
      </c>
      <c r="C1143">
        <v>1.904202446595548</v>
      </c>
      <c r="D1143">
        <v>2.544311365497387</v>
      </c>
      <c r="E1143">
        <v>1.169940645853593</v>
      </c>
      <c r="F1143">
        <v>1.2522643376418801</v>
      </c>
      <c r="G1143">
        <v>0.74251764871621995</v>
      </c>
    </row>
    <row r="1144" spans="1:7" x14ac:dyDescent="0.3">
      <c r="A1144" s="3">
        <v>42114</v>
      </c>
      <c r="B1144">
        <v>1.5762153144504789</v>
      </c>
      <c r="C1144">
        <v>1.870593610792316</v>
      </c>
      <c r="D1144">
        <v>2.503893411094853</v>
      </c>
      <c r="E1144">
        <v>1.1765392769450309</v>
      </c>
      <c r="F1144">
        <v>1.2565881247686921</v>
      </c>
      <c r="G1144">
        <v>0.74122930996576519</v>
      </c>
    </row>
    <row r="1145" spans="1:7" x14ac:dyDescent="0.3">
      <c r="A1145" s="3">
        <v>42115</v>
      </c>
      <c r="B1145">
        <v>1.6101122193383679</v>
      </c>
      <c r="C1145">
        <v>1.9356801149093441</v>
      </c>
      <c r="D1145">
        <v>2.6497406629899292</v>
      </c>
      <c r="E1145">
        <v>1.1793933432443211</v>
      </c>
      <c r="F1145">
        <v>1.258464468942837</v>
      </c>
      <c r="G1145">
        <v>0.74510957282956081</v>
      </c>
    </row>
    <row r="1146" spans="1:7" x14ac:dyDescent="0.3">
      <c r="A1146" s="3">
        <v>42116</v>
      </c>
      <c r="B1146">
        <v>1.652167456879875</v>
      </c>
      <c r="C1146">
        <v>1.9859624969876859</v>
      </c>
      <c r="D1146">
        <v>2.7208247154417822</v>
      </c>
      <c r="E1146">
        <v>1.178695848190499</v>
      </c>
      <c r="F1146">
        <v>1.258348006200994</v>
      </c>
      <c r="G1146">
        <v>0.74948535059737742</v>
      </c>
    </row>
    <row r="1147" spans="1:7" x14ac:dyDescent="0.3">
      <c r="A1147" s="3">
        <v>42117</v>
      </c>
      <c r="B1147">
        <v>1.652543217725873</v>
      </c>
      <c r="C1147">
        <v>2.0067864752465319</v>
      </c>
      <c r="D1147">
        <v>2.794401459680659</v>
      </c>
      <c r="E1147">
        <v>1.1780460451061709</v>
      </c>
      <c r="F1147">
        <v>1.258147000135442</v>
      </c>
      <c r="G1147">
        <v>0.74679432350323238</v>
      </c>
    </row>
    <row r="1148" spans="1:7" x14ac:dyDescent="0.3">
      <c r="A1148" s="3">
        <v>42118</v>
      </c>
      <c r="B1148">
        <v>1.639209981992759</v>
      </c>
      <c r="C1148">
        <v>2.0087887992021241</v>
      </c>
      <c r="D1148">
        <v>2.8238976240950571</v>
      </c>
      <c r="E1148">
        <v>1.176150289318862</v>
      </c>
      <c r="F1148">
        <v>1.257492220720188</v>
      </c>
      <c r="G1148">
        <v>0.75614812022990663</v>
      </c>
    </row>
    <row r="1149" spans="1:7" x14ac:dyDescent="0.3">
      <c r="A1149" s="3">
        <v>42121</v>
      </c>
      <c r="B1149">
        <v>1.675792984356776</v>
      </c>
      <c r="C1149">
        <v>2.0311982687246641</v>
      </c>
      <c r="D1149">
        <v>2.8370601519364831</v>
      </c>
      <c r="E1149">
        <v>1.177627995186092</v>
      </c>
      <c r="F1149">
        <v>1.2579908537926741</v>
      </c>
      <c r="G1149">
        <v>0.76812433429478466</v>
      </c>
    </row>
    <row r="1150" spans="1:7" x14ac:dyDescent="0.3">
      <c r="A1150" s="3">
        <v>42122</v>
      </c>
      <c r="B1150">
        <v>1.652880984200616</v>
      </c>
      <c r="C1150">
        <v>1.9723757077446891</v>
      </c>
      <c r="D1150">
        <v>2.7755968158805331</v>
      </c>
      <c r="E1150">
        <v>1.1782755627093511</v>
      </c>
      <c r="F1150">
        <v>1.2586844541218749</v>
      </c>
      <c r="G1150">
        <v>0.76823106058180457</v>
      </c>
    </row>
    <row r="1151" spans="1:7" x14ac:dyDescent="0.3">
      <c r="A1151" s="3">
        <v>42123</v>
      </c>
      <c r="B1151">
        <v>1.664197381107247</v>
      </c>
      <c r="C1151">
        <v>2.0109741286956031</v>
      </c>
      <c r="D1151">
        <v>2.888717936538586</v>
      </c>
      <c r="E1151">
        <v>1.1784372682934099</v>
      </c>
      <c r="F1151">
        <v>1.259301275310158</v>
      </c>
      <c r="G1151">
        <v>0.75979968390723096</v>
      </c>
    </row>
    <row r="1152" spans="1:7" x14ac:dyDescent="0.3">
      <c r="A1152" s="3">
        <v>42124</v>
      </c>
      <c r="B1152">
        <v>1.6556782762128051</v>
      </c>
      <c r="C1152">
        <v>2.0208566663405811</v>
      </c>
      <c r="D1152">
        <v>2.9510517527836262</v>
      </c>
      <c r="E1152">
        <v>1.1800193003439039</v>
      </c>
      <c r="F1152">
        <v>1.25992068455937</v>
      </c>
      <c r="G1152">
        <v>0.76895527467229696</v>
      </c>
    </row>
    <row r="1153" spans="1:7" x14ac:dyDescent="0.3">
      <c r="A1153" s="3">
        <v>42128</v>
      </c>
      <c r="B1153">
        <v>1.6688734773494289</v>
      </c>
      <c r="C1153">
        <v>2.0305934199130071</v>
      </c>
      <c r="D1153">
        <v>2.9380017781339092</v>
      </c>
      <c r="E1153">
        <v>1.1801102131607479</v>
      </c>
      <c r="F1153">
        <v>1.2612060881545311</v>
      </c>
      <c r="G1153">
        <v>0.77747813102145891</v>
      </c>
    </row>
    <row r="1154" spans="1:7" x14ac:dyDescent="0.3">
      <c r="A1154" s="3">
        <v>42129</v>
      </c>
      <c r="B1154">
        <v>1.6023296475307489</v>
      </c>
      <c r="C1154">
        <v>1.956356400302544</v>
      </c>
      <c r="D1154">
        <v>2.8741779228463362</v>
      </c>
      <c r="E1154">
        <v>1.1794253862863231</v>
      </c>
      <c r="F1154">
        <v>1.261207813528485</v>
      </c>
      <c r="G1154">
        <v>0.78110682478013627</v>
      </c>
    </row>
    <row r="1155" spans="1:7" x14ac:dyDescent="0.3">
      <c r="A1155" s="3">
        <v>42130</v>
      </c>
      <c r="B1155">
        <v>1.587163270527592</v>
      </c>
      <c r="C1155">
        <v>1.92859658373756</v>
      </c>
      <c r="D1155">
        <v>2.93935035123824</v>
      </c>
      <c r="E1155">
        <v>1.177832921617503</v>
      </c>
      <c r="F1155">
        <v>1.2613812136107849</v>
      </c>
      <c r="G1155">
        <v>0.78752564861376262</v>
      </c>
    </row>
    <row r="1156" spans="1:7" x14ac:dyDescent="0.3">
      <c r="A1156" s="3">
        <v>42131</v>
      </c>
      <c r="B1156">
        <v>1.5581488166321931</v>
      </c>
      <c r="C1156">
        <v>1.885763028109364</v>
      </c>
      <c r="D1156">
        <v>2.8975187700517639</v>
      </c>
      <c r="E1156">
        <v>1.1783225094918199</v>
      </c>
      <c r="F1156">
        <v>1.262546703716197</v>
      </c>
      <c r="G1156">
        <v>0.78021489795289833</v>
      </c>
    </row>
    <row r="1157" spans="1:7" x14ac:dyDescent="0.3">
      <c r="A1157" s="3">
        <v>42132</v>
      </c>
      <c r="B1157">
        <v>1.5889329716548051</v>
      </c>
      <c r="C1157">
        <v>1.9568214300200659</v>
      </c>
      <c r="D1157">
        <v>3.0705295472780199</v>
      </c>
      <c r="E1157">
        <v>1.1807048724053519</v>
      </c>
      <c r="F1157">
        <v>1.263581065401163</v>
      </c>
      <c r="G1157">
        <v>0.77894942912109066</v>
      </c>
    </row>
    <row r="1158" spans="1:7" x14ac:dyDescent="0.3">
      <c r="A1158" s="3">
        <v>42135</v>
      </c>
      <c r="B1158">
        <v>1.6349891210612211</v>
      </c>
      <c r="C1158">
        <v>2.0419834269039621</v>
      </c>
      <c r="D1158">
        <v>3.249410644640661</v>
      </c>
      <c r="E1158">
        <v>1.1812533300545101</v>
      </c>
      <c r="F1158">
        <v>1.2649682660595649</v>
      </c>
      <c r="G1158">
        <v>0.78181579225819697</v>
      </c>
    </row>
    <row r="1159" spans="1:7" x14ac:dyDescent="0.3">
      <c r="A1159" s="3">
        <v>42136</v>
      </c>
      <c r="B1159">
        <v>1.6548190457068801</v>
      </c>
      <c r="C1159">
        <v>2.0867112210788021</v>
      </c>
      <c r="D1159">
        <v>3.356249438524789</v>
      </c>
      <c r="E1159">
        <v>1.182950120906594</v>
      </c>
      <c r="F1159">
        <v>1.266314920430067</v>
      </c>
      <c r="G1159">
        <v>0.77500817980756942</v>
      </c>
    </row>
    <row r="1160" spans="1:7" x14ac:dyDescent="0.3">
      <c r="A1160" s="3">
        <v>42137</v>
      </c>
      <c r="B1160">
        <v>1.6447156801027309</v>
      </c>
      <c r="C1160">
        <v>2.1056204412652439</v>
      </c>
      <c r="D1160">
        <v>3.2962048922432259</v>
      </c>
      <c r="E1160">
        <v>1.1861946652061</v>
      </c>
      <c r="F1160">
        <v>1.26770212108847</v>
      </c>
      <c r="G1160">
        <v>0.77738665134687046</v>
      </c>
    </row>
    <row r="1161" spans="1:7" x14ac:dyDescent="0.3">
      <c r="A1161" s="3">
        <v>42138</v>
      </c>
      <c r="B1161">
        <v>1.6385605919592761</v>
      </c>
      <c r="C1161">
        <v>2.1028679616237151</v>
      </c>
      <c r="D1161">
        <v>3.2440029284481802</v>
      </c>
      <c r="E1161">
        <v>1.1883870054286869</v>
      </c>
      <c r="F1161">
        <v>1.270800030021507</v>
      </c>
      <c r="G1161">
        <v>0.7735216350955062</v>
      </c>
    </row>
    <row r="1162" spans="1:7" x14ac:dyDescent="0.3">
      <c r="A1162" s="3">
        <v>42139</v>
      </c>
      <c r="B1162">
        <v>1.6095217380089419</v>
      </c>
      <c r="C1162">
        <v>2.0860448136898642</v>
      </c>
      <c r="D1162">
        <v>3.2478669104974949</v>
      </c>
      <c r="E1162">
        <v>1.1887141425319221</v>
      </c>
      <c r="F1162">
        <v>1.272267460568735</v>
      </c>
      <c r="G1162">
        <v>0.7750539196448637</v>
      </c>
    </row>
    <row r="1163" spans="1:7" x14ac:dyDescent="0.3">
      <c r="A1163" s="3">
        <v>42142</v>
      </c>
      <c r="B1163">
        <v>1.594766676217545</v>
      </c>
      <c r="C1163">
        <v>2.1243900809566871</v>
      </c>
      <c r="D1163">
        <v>3.3853552808615168</v>
      </c>
      <c r="E1163">
        <v>1.1881962375507189</v>
      </c>
      <c r="F1163">
        <v>1.27368485527132</v>
      </c>
      <c r="G1163">
        <v>0.7757857570415716</v>
      </c>
    </row>
    <row r="1164" spans="1:7" x14ac:dyDescent="0.3">
      <c r="A1164" s="3">
        <v>42143</v>
      </c>
      <c r="B1164">
        <v>1.649172524422712</v>
      </c>
      <c r="C1164">
        <v>2.1771772767726132</v>
      </c>
      <c r="D1164">
        <v>3.4310900828246931</v>
      </c>
      <c r="E1164">
        <v>1.186732690236932</v>
      </c>
      <c r="F1164">
        <v>1.273282843140215</v>
      </c>
      <c r="G1164">
        <v>0.76951177602604359</v>
      </c>
    </row>
    <row r="1165" spans="1:7" x14ac:dyDescent="0.3">
      <c r="A1165" s="3">
        <v>42144</v>
      </c>
      <c r="B1165">
        <v>1.65743264016263</v>
      </c>
      <c r="C1165">
        <v>2.213563167928458</v>
      </c>
      <c r="D1165">
        <v>3.517322349243261</v>
      </c>
      <c r="E1165">
        <v>1.18681764155759</v>
      </c>
      <c r="F1165">
        <v>1.273372562585783</v>
      </c>
      <c r="G1165">
        <v>0.75434139665678379</v>
      </c>
    </row>
    <row r="1166" spans="1:7" x14ac:dyDescent="0.3">
      <c r="A1166" s="3">
        <v>42145</v>
      </c>
      <c r="B1166">
        <v>1.6874297191274821</v>
      </c>
      <c r="C1166">
        <v>2.2951383039896158</v>
      </c>
      <c r="D1166">
        <v>3.6423999231747022</v>
      </c>
      <c r="E1166">
        <v>1.1866142055002249</v>
      </c>
      <c r="F1166">
        <v>1.2734993775713459</v>
      </c>
      <c r="G1166">
        <v>0.7590297299794444</v>
      </c>
    </row>
    <row r="1167" spans="1:7" x14ac:dyDescent="0.3">
      <c r="A1167" s="3">
        <v>42146</v>
      </c>
      <c r="B1167">
        <v>1.725897800021333</v>
      </c>
      <c r="C1167">
        <v>2.3330631595774891</v>
      </c>
      <c r="D1167">
        <v>3.6312623201859502</v>
      </c>
      <c r="E1167">
        <v>1.187315426489163</v>
      </c>
      <c r="F1167">
        <v>1.273880685215012</v>
      </c>
      <c r="G1167">
        <v>0.76092793322715579</v>
      </c>
    </row>
    <row r="1168" spans="1:7" x14ac:dyDescent="0.3">
      <c r="A1168" s="3">
        <v>42149</v>
      </c>
      <c r="B1168">
        <v>1.777542259152286</v>
      </c>
      <c r="C1168">
        <v>2.3955568068754731</v>
      </c>
      <c r="D1168">
        <v>3.580963434669068</v>
      </c>
      <c r="E1168">
        <v>1.1879085953597199</v>
      </c>
      <c r="F1168">
        <v>1.274218858509846</v>
      </c>
      <c r="G1168">
        <v>0.75648354570339782</v>
      </c>
    </row>
    <row r="1169" spans="1:7" x14ac:dyDescent="0.3">
      <c r="A1169" s="3">
        <v>42150</v>
      </c>
      <c r="B1169">
        <v>1.812198354320866</v>
      </c>
      <c r="C1169">
        <v>2.4751272329896712</v>
      </c>
      <c r="D1169">
        <v>3.7361784164282228</v>
      </c>
      <c r="E1169">
        <v>1.185588082969123</v>
      </c>
      <c r="F1169">
        <v>1.274532013882359</v>
      </c>
      <c r="G1169">
        <v>0.75804632347761802</v>
      </c>
    </row>
    <row r="1170" spans="1:7" x14ac:dyDescent="0.3">
      <c r="A1170" s="3">
        <v>42151</v>
      </c>
      <c r="B1170">
        <v>1.8061039177425351</v>
      </c>
      <c r="C1170">
        <v>2.504656262153643</v>
      </c>
      <c r="D1170">
        <v>3.7469608056743331</v>
      </c>
      <c r="E1170">
        <v>1.185760221171509</v>
      </c>
      <c r="F1170">
        <v>1.273611526878307</v>
      </c>
      <c r="G1170">
        <v>0.75973869745750533</v>
      </c>
    </row>
    <row r="1171" spans="1:7" x14ac:dyDescent="0.3">
      <c r="A1171" s="3">
        <v>42152</v>
      </c>
      <c r="B1171">
        <v>1.6850005193725981</v>
      </c>
      <c r="C1171">
        <v>2.3545974474664351</v>
      </c>
      <c r="D1171">
        <v>3.544890653025357</v>
      </c>
      <c r="E1171">
        <v>1.18384881645671</v>
      </c>
      <c r="F1171">
        <v>1.272540932340323</v>
      </c>
      <c r="G1171">
        <v>0.76236111479570901</v>
      </c>
    </row>
    <row r="1172" spans="1:7" x14ac:dyDescent="0.3">
      <c r="A1172" s="3">
        <v>42153</v>
      </c>
      <c r="B1172">
        <v>1.687378479012118</v>
      </c>
      <c r="C1172">
        <v>2.3780806131043422</v>
      </c>
      <c r="D1172">
        <v>3.658333944287202</v>
      </c>
      <c r="E1172">
        <v>1.183583529876411</v>
      </c>
      <c r="F1172">
        <v>1.2710234659484509</v>
      </c>
      <c r="G1172">
        <v>0.76374093322075232</v>
      </c>
    </row>
    <row r="1173" spans="1:7" x14ac:dyDescent="0.3">
      <c r="A1173" s="3">
        <v>42156</v>
      </c>
      <c r="B1173">
        <v>1.7694149494256579</v>
      </c>
      <c r="C1173">
        <v>2.5025017119488062</v>
      </c>
      <c r="D1173">
        <v>3.8399772415381168</v>
      </c>
      <c r="E1173">
        <v>1.182084213585505</v>
      </c>
      <c r="F1173">
        <v>1.271051071931703</v>
      </c>
      <c r="G1173">
        <v>0.76358846709643813</v>
      </c>
    </row>
    <row r="1174" spans="1:7" x14ac:dyDescent="0.3">
      <c r="A1174" s="3">
        <v>42157</v>
      </c>
      <c r="B1174">
        <v>1.7992844509604209</v>
      </c>
      <c r="C1174">
        <v>2.5974856422969461</v>
      </c>
      <c r="D1174">
        <v>4.0287258462399489</v>
      </c>
      <c r="E1174">
        <v>1.183897253613226</v>
      </c>
      <c r="F1174">
        <v>1.271556606500001</v>
      </c>
      <c r="G1174">
        <v>0.76696559174999701</v>
      </c>
    </row>
    <row r="1175" spans="1:7" x14ac:dyDescent="0.3">
      <c r="A1175" s="3">
        <v>42158</v>
      </c>
      <c r="B1175">
        <v>1.792912550900257</v>
      </c>
      <c r="C1175">
        <v>2.619816135505221</v>
      </c>
      <c r="D1175">
        <v>4.1120647728129311</v>
      </c>
      <c r="E1175">
        <v>1.1845388596402979</v>
      </c>
      <c r="F1175">
        <v>1.2720121052236559</v>
      </c>
      <c r="G1175">
        <v>0.75910596304160149</v>
      </c>
    </row>
    <row r="1176" spans="1:7" x14ac:dyDescent="0.3">
      <c r="A1176" s="3">
        <v>42159</v>
      </c>
      <c r="B1176">
        <v>1.806097643442695</v>
      </c>
      <c r="C1176">
        <v>2.616337360091431</v>
      </c>
      <c r="D1176">
        <v>4.0720164885262866</v>
      </c>
      <c r="E1176">
        <v>1.185360055739989</v>
      </c>
      <c r="F1176">
        <v>1.2725624995147391</v>
      </c>
      <c r="G1176">
        <v>0.7599902665626237</v>
      </c>
    </row>
    <row r="1177" spans="1:7" x14ac:dyDescent="0.3">
      <c r="A1177" s="3">
        <v>42160</v>
      </c>
      <c r="B1177">
        <v>1.823225087718197</v>
      </c>
      <c r="C1177">
        <v>2.659072851474424</v>
      </c>
      <c r="D1177">
        <v>4.0125026976625078</v>
      </c>
      <c r="E1177">
        <v>1.185963657228873</v>
      </c>
      <c r="F1177">
        <v>1.272668610012863</v>
      </c>
      <c r="G1177">
        <v>0.75431090343192098</v>
      </c>
    </row>
    <row r="1178" spans="1:7" x14ac:dyDescent="0.3">
      <c r="A1178" s="3">
        <v>42163</v>
      </c>
      <c r="B1178">
        <v>1.86616883583155</v>
      </c>
      <c r="C1178">
        <v>2.631967989539814</v>
      </c>
      <c r="D1178">
        <v>3.8253143486732659</v>
      </c>
      <c r="E1178">
        <v>1.1865739654009659</v>
      </c>
      <c r="F1178">
        <v>1.2734053446908951</v>
      </c>
      <c r="G1178">
        <v>0.75295395492552486</v>
      </c>
    </row>
    <row r="1179" spans="1:7" x14ac:dyDescent="0.3">
      <c r="A1179" s="3">
        <v>42164</v>
      </c>
      <c r="B1179">
        <v>1.85351915020883</v>
      </c>
      <c r="C1179">
        <v>2.627868856370478</v>
      </c>
      <c r="D1179">
        <v>3.8263293925948259</v>
      </c>
      <c r="E1179">
        <v>1.187126148985242</v>
      </c>
      <c r="F1179">
        <v>1.2735683925294761</v>
      </c>
      <c r="G1179">
        <v>0.75258041292095512</v>
      </c>
    </row>
    <row r="1180" spans="1:7" x14ac:dyDescent="0.3">
      <c r="A1180" s="3">
        <v>42165</v>
      </c>
      <c r="B1180">
        <v>1.8506089207995129</v>
      </c>
      <c r="C1180">
        <v>2.674232891845397</v>
      </c>
      <c r="D1180">
        <v>3.9597028595738881</v>
      </c>
      <c r="E1180">
        <v>1.186331034431366</v>
      </c>
      <c r="F1180">
        <v>1.273606350756447</v>
      </c>
      <c r="G1180">
        <v>0.75893825030485595</v>
      </c>
    </row>
    <row r="1181" spans="1:7" x14ac:dyDescent="0.3">
      <c r="A1181" s="3">
        <v>42166</v>
      </c>
      <c r="B1181">
        <v>1.8497298216774269</v>
      </c>
      <c r="C1181">
        <v>2.7119877216884229</v>
      </c>
      <c r="D1181">
        <v>3.9880363185399892</v>
      </c>
      <c r="E1181">
        <v>1.1854904634690691</v>
      </c>
      <c r="F1181">
        <v>1.273514043249949</v>
      </c>
      <c r="G1181">
        <v>0.75899923675458159</v>
      </c>
    </row>
    <row r="1182" spans="1:7" x14ac:dyDescent="0.3">
      <c r="A1182" s="3">
        <v>42167</v>
      </c>
      <c r="B1182">
        <v>1.8596728789206529</v>
      </c>
      <c r="C1182">
        <v>2.7548395301505799</v>
      </c>
      <c r="D1182">
        <v>4.0268279309522308</v>
      </c>
      <c r="E1182">
        <v>1.1855381554385609</v>
      </c>
      <c r="F1182">
        <v>1.2733518580983449</v>
      </c>
      <c r="G1182">
        <v>0.74599387635058301</v>
      </c>
    </row>
    <row r="1183" spans="1:7" x14ac:dyDescent="0.3">
      <c r="A1183" s="3">
        <v>42170</v>
      </c>
      <c r="B1183">
        <v>1.819953563209737</v>
      </c>
      <c r="C1183">
        <v>2.704018248061979</v>
      </c>
      <c r="D1183">
        <v>3.816510417365822</v>
      </c>
      <c r="E1183">
        <v>1.1841178289721259</v>
      </c>
      <c r="F1183">
        <v>1.27318449682488</v>
      </c>
      <c r="G1183">
        <v>0.74350867852426195</v>
      </c>
    </row>
    <row r="1184" spans="1:7" x14ac:dyDescent="0.3">
      <c r="A1184" s="3">
        <v>42171</v>
      </c>
      <c r="B1184">
        <v>1.7654559359407931</v>
      </c>
      <c r="C1184">
        <v>2.5959194298435029</v>
      </c>
      <c r="D1184">
        <v>3.7077179478971649</v>
      </c>
      <c r="E1184">
        <v>1.1856082030187529</v>
      </c>
      <c r="F1184">
        <v>1.2729964310639781</v>
      </c>
      <c r="G1184">
        <v>0.74257101185972996</v>
      </c>
    </row>
    <row r="1185" spans="1:7" x14ac:dyDescent="0.3">
      <c r="A1185" s="3">
        <v>42172</v>
      </c>
      <c r="B1185">
        <v>1.7912535911652281</v>
      </c>
      <c r="C1185">
        <v>2.648580597595398</v>
      </c>
      <c r="D1185">
        <v>3.863318088743545</v>
      </c>
      <c r="E1185">
        <v>1.1856462075569421</v>
      </c>
      <c r="F1185">
        <v>1.272914475801199</v>
      </c>
      <c r="G1185">
        <v>0.73655622325553594</v>
      </c>
    </row>
    <row r="1186" spans="1:7" x14ac:dyDescent="0.3">
      <c r="A1186" s="3">
        <v>42173</v>
      </c>
      <c r="B1186">
        <v>1.718652412851718</v>
      </c>
      <c r="C1186">
        <v>2.5604976939393431</v>
      </c>
      <c r="D1186">
        <v>3.6187957634565602</v>
      </c>
      <c r="E1186">
        <v>1.18731468130214</v>
      </c>
      <c r="F1186">
        <v>1.272958472837006</v>
      </c>
      <c r="G1186">
        <v>0.73609120157637775</v>
      </c>
    </row>
    <row r="1187" spans="1:7" x14ac:dyDescent="0.3">
      <c r="A1187" s="3">
        <v>42174</v>
      </c>
      <c r="B1187">
        <v>1.616347374519232</v>
      </c>
      <c r="C1187">
        <v>2.382986783993815</v>
      </c>
      <c r="D1187">
        <v>3.4230378829260939</v>
      </c>
      <c r="E1187">
        <v>1.1873310754166531</v>
      </c>
      <c r="F1187">
        <v>1.273185359511857</v>
      </c>
      <c r="G1187">
        <v>0.73721182759008685</v>
      </c>
    </row>
    <row r="1188" spans="1:7" x14ac:dyDescent="0.3">
      <c r="A1188" s="3">
        <v>42178</v>
      </c>
      <c r="B1188">
        <v>1.6682981937685051</v>
      </c>
      <c r="C1188">
        <v>2.397178064149764</v>
      </c>
      <c r="D1188">
        <v>3.5045759584317309</v>
      </c>
      <c r="E1188">
        <v>1.1866835078933931</v>
      </c>
      <c r="F1188">
        <v>1.273343231228578</v>
      </c>
      <c r="G1188">
        <v>0.73909478422536679</v>
      </c>
    </row>
    <row r="1189" spans="1:7" x14ac:dyDescent="0.3">
      <c r="A1189" s="3">
        <v>42179</v>
      </c>
      <c r="B1189">
        <v>1.701076356137625</v>
      </c>
      <c r="C1189">
        <v>2.4498468432141212</v>
      </c>
      <c r="D1189">
        <v>3.4936965049652482</v>
      </c>
      <c r="E1189">
        <v>1.186569494278827</v>
      </c>
      <c r="F1189">
        <v>1.2733294282369521</v>
      </c>
      <c r="G1189">
        <v>0.74170195495113922</v>
      </c>
    </row>
    <row r="1190" spans="1:7" x14ac:dyDescent="0.3">
      <c r="A1190" s="3">
        <v>42180</v>
      </c>
      <c r="B1190">
        <v>1.6405606644622961</v>
      </c>
      <c r="C1190">
        <v>2.3635877913593708</v>
      </c>
      <c r="D1190">
        <v>3.3109028934431048</v>
      </c>
      <c r="E1190">
        <v>1.18679752150796</v>
      </c>
      <c r="F1190">
        <v>1.273476085022978</v>
      </c>
      <c r="G1190">
        <v>0.73487147258186436</v>
      </c>
    </row>
    <row r="1191" spans="1:7" x14ac:dyDescent="0.3">
      <c r="A1191" s="3">
        <v>42181</v>
      </c>
      <c r="B1191">
        <v>1.5114769841253239</v>
      </c>
      <c r="C1191">
        <v>2.16601842462534</v>
      </c>
      <c r="D1191">
        <v>3.0159123365526299</v>
      </c>
      <c r="E1191">
        <v>1.1869070640003869</v>
      </c>
      <c r="F1191">
        <v>1.273401031256012</v>
      </c>
      <c r="G1191">
        <v>0.73622842108826048</v>
      </c>
    </row>
    <row r="1192" spans="1:7" x14ac:dyDescent="0.3">
      <c r="A1192" s="3">
        <v>42184</v>
      </c>
      <c r="B1192">
        <v>1.461057372894885</v>
      </c>
      <c r="C1192">
        <v>2.024428590857358</v>
      </c>
      <c r="D1192">
        <v>2.7774410360676192</v>
      </c>
      <c r="E1192">
        <v>1.1870009575653251</v>
      </c>
      <c r="F1192">
        <v>1.2742300734405421</v>
      </c>
      <c r="G1192">
        <v>0.73471900645755017</v>
      </c>
    </row>
    <row r="1193" spans="1:7" x14ac:dyDescent="0.3">
      <c r="A1193" s="3">
        <v>42185</v>
      </c>
      <c r="B1193">
        <v>1.559162673771963</v>
      </c>
      <c r="C1193">
        <v>2.1249687315831292</v>
      </c>
      <c r="D1193">
        <v>2.951791093015403</v>
      </c>
      <c r="E1193">
        <v>1.18718427357306</v>
      </c>
      <c r="F1193">
        <v>1.2742154077619401</v>
      </c>
      <c r="G1193">
        <v>0.72426745363581391</v>
      </c>
    </row>
    <row r="1194" spans="1:7" x14ac:dyDescent="0.3">
      <c r="A1194" s="3">
        <v>42186</v>
      </c>
      <c r="B1194">
        <v>1.4824849434232441</v>
      </c>
      <c r="C1194">
        <v>2.0070743928248471</v>
      </c>
      <c r="D1194">
        <v>2.8493594277754428</v>
      </c>
      <c r="E1194">
        <v>1.187041197664584</v>
      </c>
      <c r="F1194">
        <v>1.2742895988419289</v>
      </c>
      <c r="G1194">
        <v>0.73102932624914729</v>
      </c>
    </row>
    <row r="1195" spans="1:7" x14ac:dyDescent="0.3">
      <c r="A1195" s="3">
        <v>42187</v>
      </c>
      <c r="B1195">
        <v>1.4319332930383859</v>
      </c>
      <c r="C1195">
        <v>1.8694489314337659</v>
      </c>
      <c r="D1195">
        <v>2.73567863895311</v>
      </c>
      <c r="E1195">
        <v>1.186746848790375</v>
      </c>
      <c r="F1195">
        <v>1.2743982974009831</v>
      </c>
      <c r="G1195">
        <v>0.73345353762574261</v>
      </c>
    </row>
    <row r="1196" spans="1:7" x14ac:dyDescent="0.3">
      <c r="A1196" s="3">
        <v>42188</v>
      </c>
      <c r="B1196">
        <v>1.3545226547538629</v>
      </c>
      <c r="C1196">
        <v>1.755013802960061</v>
      </c>
      <c r="D1196">
        <v>2.6902030191102919</v>
      </c>
      <c r="E1196">
        <v>1.1877893654359899</v>
      </c>
      <c r="F1196">
        <v>1.27480203490604</v>
      </c>
      <c r="G1196">
        <v>0.73250062434877905</v>
      </c>
    </row>
    <row r="1197" spans="1:7" x14ac:dyDescent="0.3">
      <c r="A1197" s="3">
        <v>42191</v>
      </c>
      <c r="B1197">
        <v>1.393778892279335</v>
      </c>
      <c r="C1197">
        <v>1.72650311491173</v>
      </c>
      <c r="D1197">
        <v>2.5751220272791762</v>
      </c>
      <c r="E1197">
        <v>1.191817101296998</v>
      </c>
      <c r="F1197">
        <v>1.277285710711725</v>
      </c>
      <c r="G1197">
        <v>0.71347285203437061</v>
      </c>
    </row>
    <row r="1198" spans="1:7" x14ac:dyDescent="0.3">
      <c r="A1198" s="3">
        <v>42192</v>
      </c>
      <c r="B1198">
        <v>1.3691925254963151</v>
      </c>
      <c r="C1198">
        <v>1.6137715365545811</v>
      </c>
      <c r="D1198">
        <v>2.4286810314828831</v>
      </c>
      <c r="E1198">
        <v>1.1947896523329939</v>
      </c>
      <c r="F1198">
        <v>1.2809357393097991</v>
      </c>
      <c r="G1198">
        <v>0.70257152414590762</v>
      </c>
    </row>
    <row r="1199" spans="1:7" x14ac:dyDescent="0.3">
      <c r="A1199" s="3">
        <v>42193</v>
      </c>
      <c r="B1199">
        <v>1.2768330889842121</v>
      </c>
      <c r="C1199">
        <v>1.575320617590005</v>
      </c>
      <c r="D1199">
        <v>2.441112479877245</v>
      </c>
      <c r="E1199">
        <v>1.1945847259015829</v>
      </c>
      <c r="F1199">
        <v>1.282749970021628</v>
      </c>
      <c r="G1199">
        <v>0.67314556215327292</v>
      </c>
    </row>
    <row r="1200" spans="1:7" x14ac:dyDescent="0.3">
      <c r="A1200" s="3">
        <v>42194</v>
      </c>
      <c r="B1200">
        <v>1.3586042262289439</v>
      </c>
      <c r="C1200">
        <v>1.6454635384729179</v>
      </c>
      <c r="D1200">
        <v>2.5151559584523828</v>
      </c>
      <c r="E1200">
        <v>1.1947389796154091</v>
      </c>
      <c r="F1200">
        <v>1.281798426286417</v>
      </c>
      <c r="G1200">
        <v>0.69841682225834645</v>
      </c>
    </row>
    <row r="1201" spans="1:7" x14ac:dyDescent="0.3">
      <c r="A1201" s="3">
        <v>42195</v>
      </c>
      <c r="B1201">
        <v>1.431431349051151</v>
      </c>
      <c r="C1201">
        <v>1.728599256047892</v>
      </c>
      <c r="D1201">
        <v>2.6185541355037172</v>
      </c>
      <c r="E1201">
        <v>1.192725484278417</v>
      </c>
      <c r="F1201">
        <v>1.2822625518798381</v>
      </c>
      <c r="G1201">
        <v>0.69850830193293501</v>
      </c>
    </row>
    <row r="1202" spans="1:7" x14ac:dyDescent="0.3">
      <c r="A1202" s="3">
        <v>42198</v>
      </c>
      <c r="B1202">
        <v>1.4681204916541351</v>
      </c>
      <c r="C1202">
        <v>1.836171891590096</v>
      </c>
      <c r="D1202">
        <v>2.7705370852440701</v>
      </c>
      <c r="E1202">
        <v>1.192569740190544</v>
      </c>
      <c r="F1202">
        <v>1.2822228682789141</v>
      </c>
      <c r="G1202">
        <v>0.6970751203643818</v>
      </c>
    </row>
    <row r="1203" spans="1:7" x14ac:dyDescent="0.3">
      <c r="A1203" s="3">
        <v>42199</v>
      </c>
      <c r="B1203">
        <v>1.433380808868792</v>
      </c>
      <c r="C1203">
        <v>1.8751643112955221</v>
      </c>
      <c r="D1203">
        <v>2.814911955523935</v>
      </c>
      <c r="E1203">
        <v>1.1915309494800459</v>
      </c>
      <c r="F1203">
        <v>1.2825506893300289</v>
      </c>
      <c r="G1203">
        <v>0.69791368404810972</v>
      </c>
    </row>
    <row r="1204" spans="1:7" x14ac:dyDescent="0.3">
      <c r="A1204" s="3">
        <v>42200</v>
      </c>
      <c r="B1204">
        <v>1.382701790197173</v>
      </c>
      <c r="C1204">
        <v>1.7668968750671059</v>
      </c>
      <c r="D1204">
        <v>2.67446106124236</v>
      </c>
      <c r="E1204">
        <v>1.191468353770087</v>
      </c>
      <c r="F1204">
        <v>1.2827232267253521</v>
      </c>
      <c r="G1204">
        <v>0.69832534258375789</v>
      </c>
    </row>
    <row r="1205" spans="1:7" x14ac:dyDescent="0.3">
      <c r="A1205" s="3">
        <v>42201</v>
      </c>
      <c r="B1205">
        <v>1.393367054209254</v>
      </c>
      <c r="C1205">
        <v>1.8082852357240169</v>
      </c>
      <c r="D1205">
        <v>2.712713657452106</v>
      </c>
      <c r="E1205">
        <v>1.1922694298201491</v>
      </c>
      <c r="F1205">
        <v>1.282974268635549</v>
      </c>
      <c r="G1205">
        <v>0.69632803635524232</v>
      </c>
    </row>
    <row r="1206" spans="1:7" x14ac:dyDescent="0.3">
      <c r="A1206" s="3">
        <v>42202</v>
      </c>
      <c r="B1206">
        <v>1.447096010033303</v>
      </c>
      <c r="C1206">
        <v>1.907527826624323</v>
      </c>
      <c r="D1206">
        <v>2.874055043673736</v>
      </c>
      <c r="E1206">
        <v>1.1932135817786871</v>
      </c>
      <c r="F1206">
        <v>1.2831580209615681</v>
      </c>
      <c r="G1206">
        <v>0.69417064069619694</v>
      </c>
    </row>
    <row r="1207" spans="1:7" x14ac:dyDescent="0.3">
      <c r="A1207" s="3">
        <v>42205</v>
      </c>
      <c r="B1207">
        <v>1.4502737337591489</v>
      </c>
      <c r="C1207">
        <v>1.9365888435815639</v>
      </c>
      <c r="D1207">
        <v>2.9411522349036741</v>
      </c>
      <c r="E1207">
        <v>1.193834322569107</v>
      </c>
      <c r="F1207">
        <v>1.28403278555586</v>
      </c>
      <c r="G1207">
        <v>0.69802041033512963</v>
      </c>
    </row>
    <row r="1208" spans="1:7" x14ac:dyDescent="0.3">
      <c r="A1208" s="3">
        <v>42206</v>
      </c>
      <c r="B1208">
        <v>1.4521538277063319</v>
      </c>
      <c r="C1208">
        <v>1.96139530389179</v>
      </c>
      <c r="D1208">
        <v>2.976873933197099</v>
      </c>
      <c r="E1208">
        <v>1.1935861752903429</v>
      </c>
      <c r="F1208">
        <v>1.2843390394325589</v>
      </c>
      <c r="G1208">
        <v>0.69838632903348363</v>
      </c>
    </row>
    <row r="1209" spans="1:7" x14ac:dyDescent="0.3">
      <c r="A1209" s="3">
        <v>42207</v>
      </c>
      <c r="B1209">
        <v>1.449070601907527</v>
      </c>
      <c r="C1209">
        <v>1.9852012225819771</v>
      </c>
      <c r="D1209">
        <v>2.9918218231345342</v>
      </c>
      <c r="E1209">
        <v>1.1940243452600521</v>
      </c>
      <c r="F1209">
        <v>1.2852353712012661</v>
      </c>
      <c r="G1209">
        <v>0.69180741576932725</v>
      </c>
    </row>
    <row r="1210" spans="1:7" x14ac:dyDescent="0.3">
      <c r="A1210" s="3">
        <v>42208</v>
      </c>
      <c r="B1210">
        <v>1.481712507398445</v>
      </c>
      <c r="C1210">
        <v>2.0404976462195159</v>
      </c>
      <c r="D1210">
        <v>3.0647015636632871</v>
      </c>
      <c r="E1210">
        <v>1.195449142848626</v>
      </c>
      <c r="F1210">
        <v>1.286193816432289</v>
      </c>
      <c r="G1210">
        <v>0.69151010682691461</v>
      </c>
    </row>
    <row r="1211" spans="1:7" x14ac:dyDescent="0.3">
      <c r="A1211" s="3">
        <v>42209</v>
      </c>
      <c r="B1211">
        <v>1.4557347100541469</v>
      </c>
      <c r="C1211">
        <v>2.0102153595808292</v>
      </c>
      <c r="D1211">
        <v>2.9922875248727059</v>
      </c>
      <c r="E1211">
        <v>1.1969193968456231</v>
      </c>
      <c r="F1211">
        <v>1.2872618229093431</v>
      </c>
      <c r="G1211">
        <v>0.68238500928671153</v>
      </c>
    </row>
    <row r="1212" spans="1:7" x14ac:dyDescent="0.3">
      <c r="A1212" s="3">
        <v>42212</v>
      </c>
      <c r="B1212">
        <v>1.3311036563133749</v>
      </c>
      <c r="C1212">
        <v>1.859684834400269</v>
      </c>
      <c r="D1212">
        <v>2.7709212117332052</v>
      </c>
      <c r="E1212">
        <v>1.1972912451702571</v>
      </c>
      <c r="F1212">
        <v>1.287151398976335</v>
      </c>
      <c r="G1212">
        <v>0.68051729926386295</v>
      </c>
    </row>
    <row r="1213" spans="1:7" x14ac:dyDescent="0.3">
      <c r="A1213" s="3">
        <v>42213</v>
      </c>
      <c r="B1213">
        <v>1.3284409828899839</v>
      </c>
      <c r="C1213">
        <v>1.825240424420145</v>
      </c>
      <c r="D1213">
        <v>2.666129027261622</v>
      </c>
      <c r="E1213">
        <v>1.198275637228053</v>
      </c>
      <c r="F1213">
        <v>1.288031339692487</v>
      </c>
      <c r="G1213">
        <v>0.68310922337720392</v>
      </c>
    </row>
    <row r="1214" spans="1:7" x14ac:dyDescent="0.3">
      <c r="A1214" s="3">
        <v>42214</v>
      </c>
      <c r="B1214">
        <v>1.370020942218579</v>
      </c>
      <c r="C1214">
        <v>1.914232104468246</v>
      </c>
      <c r="D1214">
        <v>2.781679851223267</v>
      </c>
      <c r="E1214">
        <v>1.1991668809079361</v>
      </c>
      <c r="F1214">
        <v>1.289094170047681</v>
      </c>
      <c r="G1214">
        <v>0.69070965967426523</v>
      </c>
    </row>
    <row r="1215" spans="1:7" x14ac:dyDescent="0.3">
      <c r="A1215" s="3">
        <v>42215</v>
      </c>
      <c r="B1215">
        <v>1.3299465359939151</v>
      </c>
      <c r="C1215">
        <v>1.861211630276322</v>
      </c>
      <c r="D1215">
        <v>2.6446809323534661</v>
      </c>
      <c r="E1215">
        <v>1.1993256057439019</v>
      </c>
      <c r="F1215">
        <v>1.2892183969723141</v>
      </c>
      <c r="G1215">
        <v>0.68681415019803826</v>
      </c>
    </row>
    <row r="1216" spans="1:7" x14ac:dyDescent="0.3">
      <c r="A1216" s="3">
        <v>42216</v>
      </c>
      <c r="B1216">
        <v>1.3303953227186121</v>
      </c>
      <c r="C1216">
        <v>1.8436700364818079</v>
      </c>
      <c r="D1216">
        <v>2.622638060946004</v>
      </c>
      <c r="E1216">
        <v>1.198011841021801</v>
      </c>
      <c r="F1216">
        <v>1.2894185403508891</v>
      </c>
      <c r="G1216">
        <v>0.68725630195854925</v>
      </c>
    </row>
    <row r="1217" spans="1:7" x14ac:dyDescent="0.3">
      <c r="A1217" s="3">
        <v>42219</v>
      </c>
      <c r="B1217">
        <v>1.3347650588424751</v>
      </c>
      <c r="C1217">
        <v>1.799086475485131</v>
      </c>
      <c r="D1217">
        <v>2.4774847149667871</v>
      </c>
      <c r="E1217">
        <v>1.19804313887678</v>
      </c>
      <c r="F1217">
        <v>1.2900206958605691</v>
      </c>
      <c r="G1217">
        <v>0.68096707433058978</v>
      </c>
    </row>
    <row r="1218" spans="1:7" x14ac:dyDescent="0.3">
      <c r="A1218" s="3">
        <v>42220</v>
      </c>
      <c r="B1218">
        <v>1.376217266454874</v>
      </c>
      <c r="C1218">
        <v>1.894977058693001</v>
      </c>
      <c r="D1218">
        <v>2.6291620156727729</v>
      </c>
      <c r="E1218">
        <v>1.19853347193812</v>
      </c>
      <c r="F1218">
        <v>1.290212212369378</v>
      </c>
      <c r="G1218">
        <v>0.68368859464959775</v>
      </c>
    </row>
    <row r="1219" spans="1:7" x14ac:dyDescent="0.3">
      <c r="A1219" s="3">
        <v>42221</v>
      </c>
      <c r="B1219">
        <v>1.3478938221152339</v>
      </c>
      <c r="C1219">
        <v>1.8704591601787579</v>
      </c>
      <c r="D1219">
        <v>2.5836027553847409</v>
      </c>
      <c r="E1219">
        <v>1.198770441411533</v>
      </c>
      <c r="F1219">
        <v>1.290657358849314</v>
      </c>
      <c r="G1219">
        <v>0.68599845643295743</v>
      </c>
    </row>
    <row r="1220" spans="1:7" x14ac:dyDescent="0.3">
      <c r="A1220" s="3">
        <v>42222</v>
      </c>
      <c r="B1220">
        <v>1.33567699346706</v>
      </c>
      <c r="C1220">
        <v>1.859171106598936</v>
      </c>
      <c r="D1220">
        <v>2.5617994467339442</v>
      </c>
      <c r="E1220">
        <v>1.199859159652594</v>
      </c>
      <c r="F1220">
        <v>1.2914475801198959</v>
      </c>
      <c r="G1220">
        <v>0.6809442044119427</v>
      </c>
    </row>
    <row r="1221" spans="1:7" x14ac:dyDescent="0.3">
      <c r="A1221" s="3">
        <v>42223</v>
      </c>
      <c r="B1221">
        <v>1.36185239639911</v>
      </c>
      <c r="C1221">
        <v>1.911970924309196</v>
      </c>
      <c r="D1221">
        <v>2.6609980473570132</v>
      </c>
      <c r="E1221">
        <v>1.2010164350997989</v>
      </c>
      <c r="F1221">
        <v>1.292634637399724</v>
      </c>
      <c r="G1221">
        <v>0.68092895779951124</v>
      </c>
    </row>
    <row r="1222" spans="1:7" x14ac:dyDescent="0.3">
      <c r="A1222" s="3">
        <v>42226</v>
      </c>
      <c r="B1222">
        <v>1.423696008778442</v>
      </c>
      <c r="C1222">
        <v>2.0028217211110131</v>
      </c>
      <c r="D1222">
        <v>2.7949518344621351</v>
      </c>
      <c r="E1222">
        <v>1.20112895834032</v>
      </c>
      <c r="F1222">
        <v>1.2938260081144339</v>
      </c>
      <c r="G1222">
        <v>0.68274330467884992</v>
      </c>
    </row>
    <row r="1223" spans="1:7" x14ac:dyDescent="0.3">
      <c r="A1223" s="3">
        <v>42227</v>
      </c>
      <c r="B1223">
        <v>1.4175278840342069</v>
      </c>
      <c r="C1223">
        <v>2.0126617642497369</v>
      </c>
      <c r="D1223">
        <v>2.7868913737788228</v>
      </c>
      <c r="E1223">
        <v>1.198917988442149</v>
      </c>
      <c r="F1223">
        <v>1.292310267096515</v>
      </c>
      <c r="G1223">
        <v>0.69208185479309281</v>
      </c>
    </row>
    <row r="1224" spans="1:7" x14ac:dyDescent="0.3">
      <c r="A1224" s="3">
        <v>42228</v>
      </c>
      <c r="B1224">
        <v>1.3999099986545109</v>
      </c>
      <c r="C1224">
        <v>1.989042692543538</v>
      </c>
      <c r="D1224">
        <v>2.7076663179927118</v>
      </c>
      <c r="E1224">
        <v>1.197873236235464</v>
      </c>
      <c r="F1224">
        <v>1.2920428341337631</v>
      </c>
      <c r="G1224">
        <v>0.70177107699325814</v>
      </c>
    </row>
    <row r="1225" spans="1:7" x14ac:dyDescent="0.3">
      <c r="A1225" s="3">
        <v>42229</v>
      </c>
      <c r="B1225">
        <v>1.420593158364025</v>
      </c>
      <c r="C1225">
        <v>2.0363073443200279</v>
      </c>
      <c r="D1225">
        <v>2.7717596813815328</v>
      </c>
      <c r="E1225">
        <v>1.1985856350297519</v>
      </c>
      <c r="F1225">
        <v>1.2919789952974929</v>
      </c>
      <c r="G1225">
        <v>0.70536927752707257</v>
      </c>
    </row>
    <row r="1226" spans="1:7" x14ac:dyDescent="0.3">
      <c r="A1226" s="3">
        <v>42230</v>
      </c>
      <c r="B1226">
        <v>1.41992285399774</v>
      </c>
      <c r="C1226">
        <v>2.0579753670251222</v>
      </c>
      <c r="D1226">
        <v>2.7611900073417721</v>
      </c>
      <c r="E1226">
        <v>1.19950743137759</v>
      </c>
      <c r="F1226">
        <v>1.2920687147430621</v>
      </c>
      <c r="G1226">
        <v>0.70088677347223605</v>
      </c>
    </row>
    <row r="1227" spans="1:7" x14ac:dyDescent="0.3">
      <c r="A1227" s="3">
        <v>42233</v>
      </c>
      <c r="B1227">
        <v>1.4214329036832229</v>
      </c>
      <c r="C1227">
        <v>2.1045533543459638</v>
      </c>
      <c r="D1227">
        <v>2.753202861122785</v>
      </c>
      <c r="E1227">
        <v>1.1994716624004711</v>
      </c>
      <c r="F1227">
        <v>1.2927165926625019</v>
      </c>
      <c r="G1227">
        <v>0.69654148892928225</v>
      </c>
    </row>
    <row r="1228" spans="1:7" x14ac:dyDescent="0.3">
      <c r="A1228" s="3">
        <v>42234</v>
      </c>
      <c r="B1228">
        <v>1.3334323975563691</v>
      </c>
      <c r="C1228">
        <v>1.9472716665911101</v>
      </c>
      <c r="D1228">
        <v>2.585803221912558</v>
      </c>
      <c r="E1228">
        <v>1.1996460361639261</v>
      </c>
      <c r="F1228">
        <v>1.292842544961089</v>
      </c>
      <c r="G1228">
        <v>0.69179216915689579</v>
      </c>
    </row>
    <row r="1229" spans="1:7" x14ac:dyDescent="0.3">
      <c r="A1229" s="3">
        <v>42235</v>
      </c>
      <c r="B1229">
        <v>1.354598922354145</v>
      </c>
      <c r="C1229">
        <v>1.990151295712612</v>
      </c>
      <c r="D1229">
        <v>2.6544906141996689</v>
      </c>
      <c r="E1229">
        <v>1.1995312773623359</v>
      </c>
      <c r="F1229">
        <v>1.293134133159185</v>
      </c>
      <c r="G1229">
        <v>0.69147199029583606</v>
      </c>
    </row>
    <row r="1230" spans="1:7" x14ac:dyDescent="0.3">
      <c r="A1230" s="3">
        <v>42236</v>
      </c>
      <c r="B1230">
        <v>1.311138381077269</v>
      </c>
      <c r="C1230">
        <v>1.9206065190056141</v>
      </c>
      <c r="D1230">
        <v>2.5905996400363058</v>
      </c>
      <c r="E1230">
        <v>1.199715338557094</v>
      </c>
      <c r="F1230">
        <v>1.2932945929368369</v>
      </c>
      <c r="G1230">
        <v>0.68722580873368644</v>
      </c>
    </row>
    <row r="1231" spans="1:7" x14ac:dyDescent="0.3">
      <c r="A1231" s="3">
        <v>42237</v>
      </c>
      <c r="B1231">
        <v>1.251212438729719</v>
      </c>
      <c r="C1231">
        <v>1.816431940789238</v>
      </c>
      <c r="D1231">
        <v>2.4182972250991548</v>
      </c>
      <c r="E1231">
        <v>1.2003897328131929</v>
      </c>
      <c r="F1231">
        <v>1.293767345400024</v>
      </c>
      <c r="G1231">
        <v>0.68958903366055613</v>
      </c>
    </row>
    <row r="1232" spans="1:7" x14ac:dyDescent="0.3">
      <c r="A1232" s="3">
        <v>42240</v>
      </c>
      <c r="B1232">
        <v>1.1417602060201211</v>
      </c>
      <c r="C1232">
        <v>1.67167052799603</v>
      </c>
      <c r="D1232">
        <v>2.222785102913889</v>
      </c>
      <c r="E1232">
        <v>1.2015380660161179</v>
      </c>
      <c r="F1232">
        <v>1.294522196504565</v>
      </c>
      <c r="G1232">
        <v>0.66684108791288199</v>
      </c>
    </row>
    <row r="1233" spans="1:7" x14ac:dyDescent="0.3">
      <c r="A1233" s="3">
        <v>42241</v>
      </c>
      <c r="B1233">
        <v>1.0606796600444921</v>
      </c>
      <c r="C1233">
        <v>1.5464592365304819</v>
      </c>
      <c r="D1233">
        <v>2.055599211508099</v>
      </c>
      <c r="E1233">
        <v>1.202454646054794</v>
      </c>
      <c r="F1233">
        <v>1.294995811654728</v>
      </c>
      <c r="G1233">
        <v>0.66593391447321271</v>
      </c>
    </row>
    <row r="1234" spans="1:7" x14ac:dyDescent="0.3">
      <c r="A1234" s="3">
        <v>42242</v>
      </c>
      <c r="B1234">
        <v>1.054672157376171</v>
      </c>
      <c r="C1234">
        <v>1.488506822742315</v>
      </c>
      <c r="D1234">
        <v>1.9516475618810221</v>
      </c>
      <c r="E1234">
        <v>1.202657336925135</v>
      </c>
      <c r="F1234">
        <v>1.2949500892449679</v>
      </c>
      <c r="G1234">
        <v>0.66443212314871813</v>
      </c>
    </row>
    <row r="1235" spans="1:7" x14ac:dyDescent="0.3">
      <c r="A1235" s="3">
        <v>42243</v>
      </c>
      <c r="B1235">
        <v>1.11739615859478</v>
      </c>
      <c r="C1235">
        <v>1.5404091020798689</v>
      </c>
      <c r="D1235">
        <v>2.023369759951922</v>
      </c>
      <c r="E1235">
        <v>1.2046879715636629</v>
      </c>
      <c r="F1235">
        <v>1.295003575837518</v>
      </c>
      <c r="G1235">
        <v>0.67319892529678294</v>
      </c>
    </row>
    <row r="1236" spans="1:7" x14ac:dyDescent="0.3">
      <c r="A1236" s="3">
        <v>42244</v>
      </c>
      <c r="B1236">
        <v>1.1650281332633401</v>
      </c>
      <c r="C1236">
        <v>1.6327085535404531</v>
      </c>
      <c r="D1236">
        <v>2.149997263615063</v>
      </c>
      <c r="E1236">
        <v>1.2051768142509569</v>
      </c>
      <c r="F1236">
        <v>1.295415077525365</v>
      </c>
      <c r="G1236">
        <v>0.68054016918251015</v>
      </c>
    </row>
    <row r="1237" spans="1:7" x14ac:dyDescent="0.3">
      <c r="A1237" s="3">
        <v>42247</v>
      </c>
      <c r="B1237">
        <v>1.173480870008359</v>
      </c>
      <c r="C1237">
        <v>1.5702955288907769</v>
      </c>
      <c r="D1237">
        <v>2.0619589831387062</v>
      </c>
      <c r="E1237">
        <v>1.2075032881377401</v>
      </c>
      <c r="F1237">
        <v>1.2962743137540771</v>
      </c>
      <c r="G1237">
        <v>0.67611865157739914</v>
      </c>
    </row>
    <row r="1238" spans="1:7" x14ac:dyDescent="0.3">
      <c r="A1238" s="3">
        <v>42248</v>
      </c>
      <c r="B1238">
        <v>1.171928608227838</v>
      </c>
      <c r="C1238">
        <v>1.4719675123415401</v>
      </c>
      <c r="D1238">
        <v>1.9510847959224771</v>
      </c>
      <c r="E1238">
        <v>1.2082596529664029</v>
      </c>
      <c r="F1238">
        <v>1.2967332632256381</v>
      </c>
      <c r="G1238">
        <v>0.67826842393022901</v>
      </c>
    </row>
    <row r="1239" spans="1:7" x14ac:dyDescent="0.3">
      <c r="A1239" s="3">
        <v>42249</v>
      </c>
      <c r="B1239">
        <v>1.1732354403129339</v>
      </c>
      <c r="C1239">
        <v>1.4608359320755979</v>
      </c>
      <c r="D1239">
        <v>1.915502498371076</v>
      </c>
      <c r="E1239">
        <v>1.208477247577211</v>
      </c>
      <c r="F1239">
        <v>1.2971930753841761</v>
      </c>
      <c r="G1239">
        <v>0.67649981688818461</v>
      </c>
    </row>
    <row r="1240" spans="1:7" x14ac:dyDescent="0.3">
      <c r="A1240" s="3">
        <v>42254</v>
      </c>
      <c r="B1240">
        <v>1.1330287509333019</v>
      </c>
      <c r="C1240">
        <v>1.4658473013244639</v>
      </c>
      <c r="D1240">
        <v>1.9552461662214451</v>
      </c>
      <c r="E1240">
        <v>1.2075032881377401</v>
      </c>
      <c r="F1240">
        <v>1.2978426786775701</v>
      </c>
      <c r="G1240">
        <v>0.67425094155455068</v>
      </c>
    </row>
    <row r="1241" spans="1:7" x14ac:dyDescent="0.3">
      <c r="A1241" s="3">
        <v>42255</v>
      </c>
      <c r="B1241">
        <v>1.1621478810643719</v>
      </c>
      <c r="C1241">
        <v>1.521034923755646</v>
      </c>
      <c r="D1241">
        <v>2.066389861538922</v>
      </c>
      <c r="E1241">
        <v>1.2071955258971121</v>
      </c>
      <c r="F1241">
        <v>1.298104072831485</v>
      </c>
      <c r="G1241">
        <v>0.6787334456093872</v>
      </c>
    </row>
    <row r="1242" spans="1:7" x14ac:dyDescent="0.3">
      <c r="A1242" s="3">
        <v>42256</v>
      </c>
      <c r="B1242">
        <v>1.184903407153957</v>
      </c>
      <c r="C1242">
        <v>1.5630646627520499</v>
      </c>
      <c r="D1242">
        <v>2.139251015302071</v>
      </c>
      <c r="E1242">
        <v>1.207146343553573</v>
      </c>
      <c r="F1242">
        <v>1.2980126280119639</v>
      </c>
      <c r="G1242">
        <v>0.6852894889548965</v>
      </c>
    </row>
    <row r="1243" spans="1:7" x14ac:dyDescent="0.3">
      <c r="A1243" s="3">
        <v>42257</v>
      </c>
      <c r="B1243">
        <v>1.1703524692507019</v>
      </c>
      <c r="C1243">
        <v>1.536652239372198</v>
      </c>
      <c r="D1243">
        <v>2.105589350196349</v>
      </c>
      <c r="E1243">
        <v>1.207106103454314</v>
      </c>
      <c r="F1243">
        <v>1.29778401596316</v>
      </c>
      <c r="G1243">
        <v>0.69031324775104841</v>
      </c>
    </row>
    <row r="1244" spans="1:7" x14ac:dyDescent="0.3">
      <c r="A1244" s="3">
        <v>42258</v>
      </c>
      <c r="B1244">
        <v>1.166736659967109</v>
      </c>
      <c r="C1244">
        <v>1.5493003318913989</v>
      </c>
      <c r="D1244">
        <v>2.1276735255273742</v>
      </c>
      <c r="E1244">
        <v>1.207441437614805</v>
      </c>
      <c r="F1244">
        <v>1.2980747414742799</v>
      </c>
      <c r="G1244">
        <v>0.68944419084245756</v>
      </c>
    </row>
    <row r="1245" spans="1:7" x14ac:dyDescent="0.3">
      <c r="A1245" s="3">
        <v>42261</v>
      </c>
      <c r="B1245">
        <v>1.143711338984386</v>
      </c>
      <c r="C1245">
        <v>1.443474766948293</v>
      </c>
      <c r="D1245">
        <v>1.968352933766061</v>
      </c>
      <c r="E1245">
        <v>1.2082596529664029</v>
      </c>
      <c r="F1245">
        <v>1.2986035685909481</v>
      </c>
      <c r="G1245">
        <v>0.6835208819128521</v>
      </c>
    </row>
    <row r="1246" spans="1:7" x14ac:dyDescent="0.3">
      <c r="A1246" s="3">
        <v>42262</v>
      </c>
      <c r="B1246">
        <v>1.0987804503971279</v>
      </c>
      <c r="C1246">
        <v>1.3619310066736181</v>
      </c>
      <c r="D1246">
        <v>1.85615392320155</v>
      </c>
      <c r="E1246">
        <v>1.209267891008946</v>
      </c>
      <c r="F1246">
        <v>1.2988753149885821</v>
      </c>
      <c r="G1246">
        <v>0.67883254859019149</v>
      </c>
    </row>
    <row r="1247" spans="1:7" x14ac:dyDescent="0.3">
      <c r="A1247" s="3">
        <v>42263</v>
      </c>
      <c r="B1247">
        <v>1.153512039335677</v>
      </c>
      <c r="C1247">
        <v>1.4518367838745161</v>
      </c>
      <c r="D1247">
        <v>1.9890369060883011</v>
      </c>
      <c r="E1247">
        <v>1.2093461356463939</v>
      </c>
      <c r="F1247">
        <v>1.2994705690024491</v>
      </c>
      <c r="G1247">
        <v>0.68525899573003368</v>
      </c>
    </row>
    <row r="1248" spans="1:7" x14ac:dyDescent="0.3">
      <c r="A1248" s="3">
        <v>42264</v>
      </c>
      <c r="B1248">
        <v>1.1283277666350859</v>
      </c>
      <c r="C1248">
        <v>1.4233414377506779</v>
      </c>
      <c r="D1248">
        <v>1.9963187878124511</v>
      </c>
      <c r="E1248">
        <v>1.20938115943649</v>
      </c>
      <c r="F1248">
        <v>1.300062372268409</v>
      </c>
      <c r="G1248">
        <v>0.68351325860663648</v>
      </c>
    </row>
    <row r="1249" spans="1:7" x14ac:dyDescent="0.3">
      <c r="A1249" s="3">
        <v>42265</v>
      </c>
      <c r="B1249">
        <v>1.1333034955518699</v>
      </c>
      <c r="C1249">
        <v>1.4403946906920091</v>
      </c>
      <c r="D1249">
        <v>2.0479497248642389</v>
      </c>
      <c r="E1249">
        <v>1.209641974894649</v>
      </c>
      <c r="F1249">
        <v>1.300269417142798</v>
      </c>
      <c r="G1249">
        <v>0.68053254587629441</v>
      </c>
    </row>
    <row r="1250" spans="1:7" x14ac:dyDescent="0.3">
      <c r="A1250" s="3">
        <v>42268</v>
      </c>
      <c r="B1250">
        <v>1.1531628745495579</v>
      </c>
      <c r="C1250">
        <v>1.491349421277794</v>
      </c>
      <c r="D1250">
        <v>2.1468333830701409</v>
      </c>
      <c r="E1250">
        <v>1.209450461829658</v>
      </c>
      <c r="F1250">
        <v>1.300650724786464</v>
      </c>
      <c r="G1250">
        <v>0.6811271637611197</v>
      </c>
    </row>
    <row r="1251" spans="1:7" x14ac:dyDescent="0.3">
      <c r="A1251" s="3">
        <v>42269</v>
      </c>
      <c r="B1251">
        <v>1.1638930775649861</v>
      </c>
      <c r="C1251">
        <v>1.5022024609114959</v>
      </c>
      <c r="D1251">
        <v>2.1464802345236782</v>
      </c>
      <c r="E1251">
        <v>1.209090536497397</v>
      </c>
      <c r="F1251">
        <v>1.3007180143706401</v>
      </c>
      <c r="G1251">
        <v>0.67596618545308507</v>
      </c>
    </row>
    <row r="1252" spans="1:7" x14ac:dyDescent="0.3">
      <c r="A1252" s="3">
        <v>42270</v>
      </c>
      <c r="B1252">
        <v>1.1374007179193311</v>
      </c>
      <c r="C1252">
        <v>1.4851843297630949</v>
      </c>
      <c r="D1252">
        <v>2.1457285031148321</v>
      </c>
      <c r="E1252">
        <v>1.208831211413284</v>
      </c>
      <c r="F1252">
        <v>1.30088623833108</v>
      </c>
      <c r="G1252">
        <v>0.67339713125839129</v>
      </c>
    </row>
    <row r="1253" spans="1:7" x14ac:dyDescent="0.3">
      <c r="A1253" s="3">
        <v>42271</v>
      </c>
      <c r="B1253">
        <v>1.1450594071623219</v>
      </c>
      <c r="C1253">
        <v>1.5067798183306169</v>
      </c>
      <c r="D1253">
        <v>2.1752649388547041</v>
      </c>
      <c r="E1253">
        <v>1.2091583485165189</v>
      </c>
      <c r="F1253">
        <v>1.30108034290082</v>
      </c>
      <c r="G1253">
        <v>0.67335901472731274</v>
      </c>
    </row>
    <row r="1254" spans="1:7" x14ac:dyDescent="0.3">
      <c r="A1254" s="3">
        <v>42272</v>
      </c>
      <c r="B1254">
        <v>1.126568452959831</v>
      </c>
      <c r="C1254">
        <v>1.45745333597383</v>
      </c>
      <c r="D1254">
        <v>2.0868518252720119</v>
      </c>
      <c r="E1254">
        <v>1.209320054100578</v>
      </c>
      <c r="F1254">
        <v>1.301472865475181</v>
      </c>
      <c r="G1254">
        <v>0.67523434805637705</v>
      </c>
    </row>
    <row r="1255" spans="1:7" x14ac:dyDescent="0.3">
      <c r="A1255" s="3">
        <v>42275</v>
      </c>
      <c r="B1255">
        <v>1.130333381436299</v>
      </c>
      <c r="C1255">
        <v>1.4840130704607111</v>
      </c>
      <c r="D1255">
        <v>2.1914385227238702</v>
      </c>
      <c r="E1255">
        <v>1.210580165357001</v>
      </c>
      <c r="F1255">
        <v>1.3020517284364921</v>
      </c>
      <c r="G1255">
        <v>0.66748144563500156</v>
      </c>
    </row>
    <row r="1256" spans="1:7" x14ac:dyDescent="0.3">
      <c r="A1256" s="3">
        <v>42276</v>
      </c>
      <c r="B1256">
        <v>1.1080603141472221</v>
      </c>
      <c r="C1256">
        <v>1.456315074932059</v>
      </c>
      <c r="D1256">
        <v>2.1669762739937068</v>
      </c>
      <c r="E1256">
        <v>1.2116398213041519</v>
      </c>
      <c r="F1256">
        <v>1.302935982587526</v>
      </c>
      <c r="G1256">
        <v>0.66058997681600107</v>
      </c>
    </row>
    <row r="1257" spans="1:7" x14ac:dyDescent="0.3">
      <c r="A1257" s="3">
        <v>42277</v>
      </c>
      <c r="B1257">
        <v>1.11645849934085</v>
      </c>
      <c r="C1257">
        <v>1.4611160713220539</v>
      </c>
      <c r="D1257">
        <v>2.1505641599659651</v>
      </c>
      <c r="E1257">
        <v>1.2124662337130061</v>
      </c>
      <c r="F1257">
        <v>1.303265529012595</v>
      </c>
      <c r="G1257">
        <v>0.66371553236444158</v>
      </c>
    </row>
    <row r="1258" spans="1:7" x14ac:dyDescent="0.3">
      <c r="A1258" s="3">
        <v>42285</v>
      </c>
      <c r="B1258">
        <v>1.1490620270310781</v>
      </c>
      <c r="C1258">
        <v>1.5204711855752511</v>
      </c>
      <c r="D1258">
        <v>2.26171095307771</v>
      </c>
      <c r="E1258">
        <v>1.2135504808319271</v>
      </c>
      <c r="F1258">
        <v>1.3047985237700459</v>
      </c>
      <c r="G1258">
        <v>0.6698599171743026</v>
      </c>
    </row>
    <row r="1259" spans="1:7" x14ac:dyDescent="0.3">
      <c r="A1259" s="3">
        <v>42286</v>
      </c>
      <c r="B1259">
        <v>1.1642715921314699</v>
      </c>
      <c r="C1259">
        <v>1.5437486787572801</v>
      </c>
      <c r="D1259">
        <v>2.288914749734364</v>
      </c>
      <c r="E1259">
        <v>1.216280846085346</v>
      </c>
      <c r="F1259">
        <v>1.305125482134184</v>
      </c>
      <c r="G1259">
        <v>0.68202671389457326</v>
      </c>
    </row>
    <row r="1260" spans="1:7" x14ac:dyDescent="0.3">
      <c r="A1260" s="3">
        <v>42289</v>
      </c>
      <c r="B1260">
        <v>1.201770119413869</v>
      </c>
      <c r="C1260">
        <v>1.603081293111881</v>
      </c>
      <c r="D1260">
        <v>2.3923046660009848</v>
      </c>
      <c r="E1260">
        <v>1.2168948801925561</v>
      </c>
      <c r="F1260">
        <v>1.3060649482517219</v>
      </c>
      <c r="G1260">
        <v>0.68010564072821478</v>
      </c>
    </row>
    <row r="1261" spans="1:7" x14ac:dyDescent="0.3">
      <c r="A1261" s="3">
        <v>42290</v>
      </c>
      <c r="B1261">
        <v>1.2008462984768089</v>
      </c>
      <c r="C1261">
        <v>1.6229696764357111</v>
      </c>
      <c r="D1261">
        <v>2.418384995936727</v>
      </c>
      <c r="E1261">
        <v>1.2186214785255729</v>
      </c>
      <c r="F1261">
        <v>1.307079468136225</v>
      </c>
      <c r="G1261">
        <v>0.67738412040920681</v>
      </c>
    </row>
    <row r="1262" spans="1:7" x14ac:dyDescent="0.3">
      <c r="A1262" s="3">
        <v>42291</v>
      </c>
      <c r="B1262">
        <v>1.1872758593525059</v>
      </c>
      <c r="C1262">
        <v>1.6044588690878121</v>
      </c>
      <c r="D1262">
        <v>2.380141693109783</v>
      </c>
      <c r="E1262">
        <v>1.2218324894090291</v>
      </c>
      <c r="F1262">
        <v>1.308739277879239</v>
      </c>
      <c r="G1262">
        <v>0.67588995239092797</v>
      </c>
    </row>
    <row r="1263" spans="1:7" x14ac:dyDescent="0.3">
      <c r="A1263" s="3">
        <v>42292</v>
      </c>
      <c r="B1263">
        <v>1.2154068221159311</v>
      </c>
      <c r="C1263">
        <v>1.6533100619641961</v>
      </c>
      <c r="D1263">
        <v>2.482916180915316</v>
      </c>
      <c r="E1263">
        <v>1.2212057871224229</v>
      </c>
      <c r="F1263">
        <v>1.3091421526973199</v>
      </c>
      <c r="G1263">
        <v>0.67651506350061608</v>
      </c>
    </row>
    <row r="1264" spans="1:7" x14ac:dyDescent="0.3">
      <c r="A1264" s="3">
        <v>42293</v>
      </c>
      <c r="B1264">
        <v>1.231876963768707</v>
      </c>
      <c r="C1264">
        <v>1.6815417083220989</v>
      </c>
      <c r="D1264">
        <v>2.52886369808484</v>
      </c>
      <c r="E1264">
        <v>1.219570101606251</v>
      </c>
      <c r="F1264">
        <v>1.3095148334712201</v>
      </c>
      <c r="G1264">
        <v>0.67185722340281828</v>
      </c>
    </row>
    <row r="1265" spans="1:7" x14ac:dyDescent="0.3">
      <c r="A1265" s="3">
        <v>42296</v>
      </c>
      <c r="B1265">
        <v>1.231917677003227</v>
      </c>
      <c r="C1265">
        <v>1.6814968278244771</v>
      </c>
      <c r="D1265">
        <v>2.5129296769723402</v>
      </c>
      <c r="E1265">
        <v>1.220541825484651</v>
      </c>
      <c r="F1265">
        <v>1.310098009867414</v>
      </c>
      <c r="G1265">
        <v>0.66767202829039429</v>
      </c>
    </row>
    <row r="1266" spans="1:7" x14ac:dyDescent="0.3">
      <c r="A1266" s="3">
        <v>42297</v>
      </c>
      <c r="B1266">
        <v>1.2470877488718459</v>
      </c>
      <c r="C1266">
        <v>1.708865007766402</v>
      </c>
      <c r="D1266">
        <v>2.5930231477513628</v>
      </c>
      <c r="E1266">
        <v>1.222550849699503</v>
      </c>
      <c r="F1266">
        <v>1.3109184251821779</v>
      </c>
      <c r="G1266">
        <v>0.66747382232878583</v>
      </c>
    </row>
    <row r="1267" spans="1:7" x14ac:dyDescent="0.3">
      <c r="A1267" s="3">
        <v>42298</v>
      </c>
      <c r="B1267">
        <v>1.210679973759484</v>
      </c>
      <c r="C1267">
        <v>1.601653635177148</v>
      </c>
      <c r="D1267">
        <v>2.4211740433753151</v>
      </c>
      <c r="E1267">
        <v>1.2228854386729711</v>
      </c>
      <c r="F1267">
        <v>1.3117621330453111</v>
      </c>
      <c r="G1267">
        <v>0.66420342396224685</v>
      </c>
    </row>
    <row r="1268" spans="1:7" x14ac:dyDescent="0.3">
      <c r="A1268" s="3">
        <v>42299</v>
      </c>
      <c r="B1268">
        <v>1.2285545825743169</v>
      </c>
      <c r="C1268">
        <v>1.6616753954184189</v>
      </c>
      <c r="D1268">
        <v>2.5382686014801261</v>
      </c>
      <c r="E1268">
        <v>1.223424208890826</v>
      </c>
      <c r="F1268">
        <v>1.3120580346782911</v>
      </c>
      <c r="G1268">
        <v>0.66816754319441529</v>
      </c>
    </row>
    <row r="1269" spans="1:7" x14ac:dyDescent="0.3">
      <c r="A1269" s="3">
        <v>42300</v>
      </c>
      <c r="B1269">
        <v>1.2448354146580189</v>
      </c>
      <c r="C1269">
        <v>1.7031765657471849</v>
      </c>
      <c r="D1269">
        <v>2.6211294351378669</v>
      </c>
      <c r="E1269">
        <v>1.223797547589506</v>
      </c>
      <c r="F1269">
        <v>1.312896566419564</v>
      </c>
      <c r="G1269">
        <v>0.66953211500702714</v>
      </c>
    </row>
    <row r="1270" spans="1:7" x14ac:dyDescent="0.3">
      <c r="A1270" s="3">
        <v>42303</v>
      </c>
      <c r="B1270">
        <v>1.2511166859427101</v>
      </c>
      <c r="C1270">
        <v>1.714753491301868</v>
      </c>
      <c r="D1270">
        <v>2.6098679203784259</v>
      </c>
      <c r="E1270">
        <v>1.225987652251024</v>
      </c>
      <c r="F1270">
        <v>1.31524738843085</v>
      </c>
      <c r="G1270">
        <v>0.66281598223098803</v>
      </c>
    </row>
    <row r="1271" spans="1:7" x14ac:dyDescent="0.3">
      <c r="A1271" s="3">
        <v>42304</v>
      </c>
      <c r="B1271">
        <v>1.252377924782299</v>
      </c>
      <c r="C1271">
        <v>1.7254144347705751</v>
      </c>
      <c r="D1271">
        <v>2.6475381312659341</v>
      </c>
      <c r="E1271">
        <v>1.2288111658823571</v>
      </c>
      <c r="F1271">
        <v>1.316286926237676</v>
      </c>
      <c r="G1271">
        <v>0.66222136434616263</v>
      </c>
    </row>
    <row r="1272" spans="1:7" x14ac:dyDescent="0.3">
      <c r="A1272" s="3">
        <v>42305</v>
      </c>
      <c r="B1272">
        <v>1.228689131448673</v>
      </c>
      <c r="C1272">
        <v>1.6818603097493989</v>
      </c>
      <c r="D1272">
        <v>2.566248911899764</v>
      </c>
      <c r="E1272">
        <v>1.2291628941573609</v>
      </c>
      <c r="F1272">
        <v>1.318260754040179</v>
      </c>
      <c r="G1272">
        <v>0.65890522614232949</v>
      </c>
    </row>
    <row r="1273" spans="1:7" x14ac:dyDescent="0.3">
      <c r="A1273" s="3">
        <v>42306</v>
      </c>
      <c r="B1273">
        <v>1.231612467173212</v>
      </c>
      <c r="C1273">
        <v>1.6961952504455839</v>
      </c>
      <c r="D1273">
        <v>2.566291248421416</v>
      </c>
      <c r="E1273">
        <v>1.2274042527823421</v>
      </c>
      <c r="F1273">
        <v>1.3193097814037471</v>
      </c>
      <c r="G1273">
        <v>0.65916441855366359</v>
      </c>
    </row>
    <row r="1274" spans="1:7" x14ac:dyDescent="0.3">
      <c r="A1274" s="3">
        <v>42307</v>
      </c>
      <c r="B1274">
        <v>1.231881669493587</v>
      </c>
      <c r="C1274">
        <v>1.6904678690472501</v>
      </c>
      <c r="D1274">
        <v>2.5590640943959868</v>
      </c>
      <c r="E1274">
        <v>1.2267522141369429</v>
      </c>
      <c r="F1274">
        <v>1.3192899396032849</v>
      </c>
      <c r="G1274">
        <v>0.656747830483284</v>
      </c>
    </row>
    <row r="1275" spans="1:7" x14ac:dyDescent="0.3">
      <c r="A1275" s="3">
        <v>42310</v>
      </c>
      <c r="B1275">
        <v>1.2116238724560331</v>
      </c>
      <c r="C1275">
        <v>1.6550265680138769</v>
      </c>
      <c r="D1275">
        <v>2.5113177913552951</v>
      </c>
      <c r="E1275">
        <v>1.227124807648599</v>
      </c>
      <c r="F1275">
        <v>1.319777357745074</v>
      </c>
      <c r="G1275">
        <v>0.65629805541655717</v>
      </c>
    </row>
    <row r="1276" spans="1:7" x14ac:dyDescent="0.3">
      <c r="A1276" s="3">
        <v>42311</v>
      </c>
      <c r="B1276">
        <v>1.2079744608110721</v>
      </c>
      <c r="C1276">
        <v>1.651130578149568</v>
      </c>
      <c r="D1276">
        <v>2.5084595598447379</v>
      </c>
      <c r="E1276">
        <v>1.225982435941861</v>
      </c>
      <c r="F1276">
        <v>1.3196815994906701</v>
      </c>
      <c r="G1276">
        <v>0.65110658388365983</v>
      </c>
    </row>
    <row r="1277" spans="1:7" x14ac:dyDescent="0.3">
      <c r="A1277" s="3">
        <v>42312</v>
      </c>
      <c r="B1277">
        <v>1.264807417337843</v>
      </c>
      <c r="C1277">
        <v>1.7341357581368271</v>
      </c>
      <c r="D1277">
        <v>2.6685607957613908</v>
      </c>
      <c r="E1277">
        <v>1.2238176676391359</v>
      </c>
      <c r="F1277">
        <v>1.3193537784395539</v>
      </c>
      <c r="G1277">
        <v>0.65404918008292323</v>
      </c>
    </row>
    <row r="1278" spans="1:7" x14ac:dyDescent="0.3">
      <c r="A1278" s="3">
        <v>42313</v>
      </c>
      <c r="B1278">
        <v>1.2917980609624919</v>
      </c>
      <c r="C1278">
        <v>1.7361548078919049</v>
      </c>
      <c r="D1278">
        <v>2.6483270362059872</v>
      </c>
      <c r="E1278">
        <v>1.2237915860933199</v>
      </c>
      <c r="F1278">
        <v>1.318997488718211</v>
      </c>
      <c r="G1278">
        <v>0.64716533457013847</v>
      </c>
    </row>
    <row r="1279" spans="1:7" x14ac:dyDescent="0.3">
      <c r="A1279" s="3">
        <v>42314</v>
      </c>
      <c r="B1279">
        <v>1.3222647364131781</v>
      </c>
      <c r="C1279">
        <v>1.776811289556754</v>
      </c>
      <c r="D1279">
        <v>2.7481689454385489</v>
      </c>
      <c r="E1279">
        <v>1.224129155814881</v>
      </c>
      <c r="F1279">
        <v>1.319045799188902</v>
      </c>
      <c r="G1279">
        <v>0.64711197142662857</v>
      </c>
    </row>
    <row r="1280" spans="1:7" x14ac:dyDescent="0.3">
      <c r="A1280" s="3">
        <v>42317</v>
      </c>
      <c r="B1280">
        <v>1.3386409378544539</v>
      </c>
      <c r="C1280">
        <v>1.799944501840792</v>
      </c>
      <c r="D1280">
        <v>2.8134363728546479</v>
      </c>
      <c r="E1280">
        <v>1.219134912384636</v>
      </c>
      <c r="F1280">
        <v>1.316128191833978</v>
      </c>
      <c r="G1280">
        <v>0.64523663809756426</v>
      </c>
    </row>
    <row r="1281" spans="1:7" x14ac:dyDescent="0.3">
      <c r="A1281" s="3">
        <v>42318</v>
      </c>
      <c r="B1281">
        <v>1.3361602191264359</v>
      </c>
      <c r="C1281">
        <v>1.8073904651012971</v>
      </c>
      <c r="D1281">
        <v>2.8361432048333848</v>
      </c>
      <c r="E1281">
        <v>1.219183349541151</v>
      </c>
      <c r="F1281">
        <v>1.3141396983528719</v>
      </c>
      <c r="G1281">
        <v>0.64485547278677879</v>
      </c>
    </row>
    <row r="1282" spans="1:7" x14ac:dyDescent="0.3">
      <c r="A1282" s="3">
        <v>42319</v>
      </c>
      <c r="B1282">
        <v>1.3363023668750429</v>
      </c>
      <c r="C1282">
        <v>1.8335546737991899</v>
      </c>
      <c r="D1282">
        <v>2.8961041106697332</v>
      </c>
      <c r="E1282">
        <v>1.2209323034848669</v>
      </c>
      <c r="F1282">
        <v>1.314086211760322</v>
      </c>
      <c r="G1282">
        <v>0.64010615301439244</v>
      </c>
    </row>
    <row r="1283" spans="1:7" x14ac:dyDescent="0.3">
      <c r="A1283" s="3">
        <v>42320</v>
      </c>
      <c r="B1283">
        <v>1.322944521943666</v>
      </c>
      <c r="C1283">
        <v>1.833026343730688</v>
      </c>
      <c r="D1283">
        <v>2.8740281961234202</v>
      </c>
      <c r="E1283">
        <v>1.2212341042293089</v>
      </c>
      <c r="F1283">
        <v>1.3141673043361239</v>
      </c>
      <c r="G1283">
        <v>0.64128014217161156</v>
      </c>
    </row>
    <row r="1284" spans="1:7" x14ac:dyDescent="0.3">
      <c r="A1284" s="3">
        <v>42321</v>
      </c>
      <c r="B1284">
        <v>1.3058359354249061</v>
      </c>
      <c r="C1284">
        <v>1.805505436481331</v>
      </c>
      <c r="D1284">
        <v>2.7985070696828171</v>
      </c>
      <c r="E1284">
        <v>1.222024002474021</v>
      </c>
      <c r="F1284">
        <v>1.3147349523667391</v>
      </c>
      <c r="G1284">
        <v>0.63945054867984152</v>
      </c>
    </row>
    <row r="1285" spans="1:7" x14ac:dyDescent="0.3">
      <c r="A1285" s="3">
        <v>42324</v>
      </c>
      <c r="B1285">
        <v>1.3120698008885801</v>
      </c>
      <c r="C1285">
        <v>1.8417120919656511</v>
      </c>
      <c r="D1285">
        <v>2.8883441360303421</v>
      </c>
      <c r="E1285">
        <v>1.2222252029703149</v>
      </c>
      <c r="F1285">
        <v>1.3148945494574129</v>
      </c>
      <c r="G1285">
        <v>0.63448015302719962</v>
      </c>
    </row>
    <row r="1286" spans="1:7" x14ac:dyDescent="0.3">
      <c r="A1286" s="3">
        <v>42325</v>
      </c>
      <c r="B1286">
        <v>1.3100692403844609</v>
      </c>
      <c r="C1286">
        <v>1.825374254675947</v>
      </c>
      <c r="D1286">
        <v>2.8056227031146261</v>
      </c>
      <c r="E1286">
        <v>1.2227155360316559</v>
      </c>
      <c r="F1286">
        <v>1.3151654331680711</v>
      </c>
      <c r="G1286">
        <v>0.63027208799612855</v>
      </c>
    </row>
    <row r="1287" spans="1:7" x14ac:dyDescent="0.3">
      <c r="A1287" s="3">
        <v>42326</v>
      </c>
      <c r="B1287">
        <v>1.29514780507563</v>
      </c>
      <c r="C1287">
        <v>1.795921791974957</v>
      </c>
      <c r="D1287">
        <v>2.7479138937105478</v>
      </c>
      <c r="E1287">
        <v>1.2220784011267229</v>
      </c>
      <c r="F1287">
        <v>1.315274131727125</v>
      </c>
      <c r="G1287">
        <v>0.62729137526578649</v>
      </c>
    </row>
    <row r="1288" spans="1:7" x14ac:dyDescent="0.3">
      <c r="A1288" s="3">
        <v>42327</v>
      </c>
      <c r="B1288">
        <v>1.315849299683566</v>
      </c>
      <c r="C1288">
        <v>1.8416565460866161</v>
      </c>
      <c r="D1288">
        <v>2.8610732204978979</v>
      </c>
      <c r="E1288">
        <v>1.221923402225874</v>
      </c>
      <c r="F1288">
        <v>1.3147021702616271</v>
      </c>
      <c r="G1288">
        <v>0.61775461918993524</v>
      </c>
    </row>
    <row r="1289" spans="1:7" x14ac:dyDescent="0.3">
      <c r="A1289" s="3">
        <v>42328</v>
      </c>
      <c r="B1289">
        <v>1.3156451409382031</v>
      </c>
      <c r="C1289">
        <v>1.8625682095282181</v>
      </c>
      <c r="D1289">
        <v>2.8914295391204949</v>
      </c>
      <c r="E1289">
        <v>1.222530729649874</v>
      </c>
      <c r="F1289">
        <v>1.315067949539714</v>
      </c>
      <c r="G1289">
        <v>0.61946986308846963</v>
      </c>
    </row>
    <row r="1290" spans="1:7" x14ac:dyDescent="0.3">
      <c r="A1290" s="3">
        <v>42331</v>
      </c>
      <c r="B1290">
        <v>1.308308323277025</v>
      </c>
      <c r="C1290">
        <v>1.8477551877417311</v>
      </c>
      <c r="D1290">
        <v>2.86089251583231</v>
      </c>
      <c r="E1290">
        <v>1.222869789745481</v>
      </c>
      <c r="F1290">
        <v>1.315365576546647</v>
      </c>
      <c r="G1290">
        <v>0.614362247923945</v>
      </c>
    </row>
    <row r="1291" spans="1:7" x14ac:dyDescent="0.3">
      <c r="A1291" s="3">
        <v>42332</v>
      </c>
      <c r="B1291">
        <v>1.3085012928543389</v>
      </c>
      <c r="C1291">
        <v>1.8607147714339569</v>
      </c>
      <c r="D1291">
        <v>2.907845783540592</v>
      </c>
      <c r="E1291">
        <v>1.224024829631617</v>
      </c>
      <c r="F1291">
        <v>1.315866797680062</v>
      </c>
      <c r="G1291">
        <v>0.62403622351167898</v>
      </c>
    </row>
    <row r="1292" spans="1:7" x14ac:dyDescent="0.3">
      <c r="A1292" s="3">
        <v>42333</v>
      </c>
      <c r="B1292">
        <v>1.3181630871786081</v>
      </c>
      <c r="C1292">
        <v>1.8902740072486419</v>
      </c>
      <c r="D1292">
        <v>2.9920242123599921</v>
      </c>
      <c r="E1292">
        <v>1.225045735853556</v>
      </c>
      <c r="F1292">
        <v>1.316487932303227</v>
      </c>
      <c r="G1292">
        <v>0.62965460019265618</v>
      </c>
    </row>
    <row r="1293" spans="1:7" x14ac:dyDescent="0.3">
      <c r="A1293" s="3">
        <v>42334</v>
      </c>
      <c r="B1293">
        <v>1.3104323480591149</v>
      </c>
      <c r="C1293">
        <v>1.878748619107496</v>
      </c>
      <c r="D1293">
        <v>2.925554840768211</v>
      </c>
      <c r="E1293">
        <v>1.2262030113007609</v>
      </c>
      <c r="F1293">
        <v>1.3170771475082581</v>
      </c>
      <c r="G1293">
        <v>0.6355169226725359</v>
      </c>
    </row>
    <row r="1294" spans="1:7" x14ac:dyDescent="0.3">
      <c r="A1294" s="3">
        <v>42335</v>
      </c>
      <c r="B1294">
        <v>1.2398687137615609</v>
      </c>
      <c r="C1294">
        <v>1.7599368905283299</v>
      </c>
      <c r="D1294">
        <v>2.7359202669059539</v>
      </c>
      <c r="E1294">
        <v>1.226552504014695</v>
      </c>
      <c r="F1294">
        <v>1.3178164702472199</v>
      </c>
      <c r="G1294">
        <v>0.63188822891385876</v>
      </c>
    </row>
    <row r="1295" spans="1:7" x14ac:dyDescent="0.3">
      <c r="A1295" s="3">
        <v>42338</v>
      </c>
      <c r="B1295">
        <v>1.2431521942969399</v>
      </c>
      <c r="C1295">
        <v>1.7676375583673141</v>
      </c>
      <c r="D1295">
        <v>2.759702033495417</v>
      </c>
      <c r="E1295">
        <v>1.2280697047941611</v>
      </c>
      <c r="F1295">
        <v>1.3187800916001029</v>
      </c>
      <c r="G1295">
        <v>0.62623173570180302</v>
      </c>
    </row>
    <row r="1296" spans="1:7" x14ac:dyDescent="0.3">
      <c r="A1296" s="3">
        <v>42339</v>
      </c>
      <c r="B1296">
        <v>1.2519654244250129</v>
      </c>
      <c r="C1296">
        <v>1.7761188987218239</v>
      </c>
      <c r="D1296">
        <v>2.7419041728321369</v>
      </c>
      <c r="E1296">
        <v>1.228225448882033</v>
      </c>
      <c r="F1296">
        <v>1.3195409815134811</v>
      </c>
      <c r="G1296">
        <v>0.63160616658387747</v>
      </c>
    </row>
    <row r="1297" spans="1:7" x14ac:dyDescent="0.3">
      <c r="A1297" s="3">
        <v>42340</v>
      </c>
      <c r="B1297">
        <v>1.2973699180785581</v>
      </c>
      <c r="C1297">
        <v>1.7670317074392821</v>
      </c>
      <c r="D1297">
        <v>2.698450380047726</v>
      </c>
      <c r="E1297">
        <v>1.228487754714239</v>
      </c>
      <c r="F1297">
        <v>1.320034438464107</v>
      </c>
      <c r="G1297">
        <v>0.63499853784986782</v>
      </c>
    </row>
    <row r="1298" spans="1:7" x14ac:dyDescent="0.3">
      <c r="A1298" s="3">
        <v>42341</v>
      </c>
      <c r="B1298">
        <v>1.306901276680589</v>
      </c>
      <c r="C1298">
        <v>1.806316601966534</v>
      </c>
      <c r="D1298">
        <v>2.7964026347772841</v>
      </c>
      <c r="E1298">
        <v>1.2297284911080559</v>
      </c>
      <c r="F1298">
        <v>1.3210860538886049</v>
      </c>
      <c r="G1298">
        <v>0.62838913136084851</v>
      </c>
    </row>
    <row r="1299" spans="1:7" x14ac:dyDescent="0.3">
      <c r="A1299" s="3">
        <v>42342</v>
      </c>
      <c r="B1299">
        <v>1.2819064529779569</v>
      </c>
      <c r="C1299">
        <v>1.7922791466740471</v>
      </c>
      <c r="D1299">
        <v>2.7799203040794849</v>
      </c>
      <c r="E1299">
        <v>1.2308760791239579</v>
      </c>
      <c r="F1299">
        <v>1.323069371247851</v>
      </c>
      <c r="G1299">
        <v>0.62893800940837952</v>
      </c>
    </row>
    <row r="1300" spans="1:7" x14ac:dyDescent="0.3">
      <c r="A1300" s="3">
        <v>42345</v>
      </c>
      <c r="B1300">
        <v>1.2853974385519471</v>
      </c>
      <c r="C1300">
        <v>1.8138849427242769</v>
      </c>
      <c r="D1300">
        <v>2.8274074249998189</v>
      </c>
      <c r="E1300">
        <v>1.231461796124282</v>
      </c>
      <c r="F1300">
        <v>1.324658440658782</v>
      </c>
      <c r="G1300">
        <v>0.63832229935991669</v>
      </c>
    </row>
    <row r="1301" spans="1:7" x14ac:dyDescent="0.3">
      <c r="A1301" s="3">
        <v>42346</v>
      </c>
      <c r="B1301">
        <v>1.2628841701506459</v>
      </c>
      <c r="C1301">
        <v>1.7666218895620029</v>
      </c>
      <c r="D1301">
        <v>2.7794009072406811</v>
      </c>
      <c r="E1301">
        <v>1.232954405731979</v>
      </c>
      <c r="F1301">
        <v>1.325860163617212</v>
      </c>
      <c r="G1301">
        <v>0.62631559207017584</v>
      </c>
    </row>
    <row r="1302" spans="1:7" x14ac:dyDescent="0.3">
      <c r="A1302" s="3">
        <v>42347</v>
      </c>
      <c r="B1302">
        <v>1.26738702600279</v>
      </c>
      <c r="C1302">
        <v>1.7594954582654321</v>
      </c>
      <c r="D1302">
        <v>2.7548808330175301</v>
      </c>
      <c r="E1302">
        <v>1.2337785825797629</v>
      </c>
      <c r="F1302">
        <v>1.326495101232003</v>
      </c>
      <c r="G1302">
        <v>0.6263308386826073</v>
      </c>
    </row>
    <row r="1303" spans="1:7" x14ac:dyDescent="0.3">
      <c r="A1303" s="3">
        <v>42348</v>
      </c>
      <c r="B1303">
        <v>1.262906478772301</v>
      </c>
      <c r="C1303">
        <v>1.753753713199065</v>
      </c>
      <c r="D1303">
        <v>2.7833753772855272</v>
      </c>
      <c r="E1303">
        <v>1.2341981228738881</v>
      </c>
      <c r="F1303">
        <v>1.3268332745268381</v>
      </c>
      <c r="G1303">
        <v>0.62344160562685369</v>
      </c>
    </row>
    <row r="1304" spans="1:7" x14ac:dyDescent="0.3">
      <c r="A1304" s="3">
        <v>42349</v>
      </c>
      <c r="B1304">
        <v>1.257669006980507</v>
      </c>
      <c r="C1304">
        <v>1.739555131909533</v>
      </c>
      <c r="D1304">
        <v>2.7583710145586</v>
      </c>
      <c r="E1304">
        <v>1.2349626847598081</v>
      </c>
      <c r="F1304">
        <v>1.327082591063081</v>
      </c>
      <c r="G1304">
        <v>0.6318729823014273</v>
      </c>
    </row>
    <row r="1305" spans="1:7" x14ac:dyDescent="0.3">
      <c r="A1305" s="3">
        <v>42352</v>
      </c>
      <c r="B1305">
        <v>1.293663724020041</v>
      </c>
      <c r="C1305">
        <v>1.775423358378289</v>
      </c>
      <c r="D1305">
        <v>2.7975818617950061</v>
      </c>
      <c r="E1305">
        <v>1.233680217892686</v>
      </c>
      <c r="F1305">
        <v>1.3277002749383391</v>
      </c>
      <c r="G1305">
        <v>0.63359584950617742</v>
      </c>
    </row>
    <row r="1306" spans="1:7" x14ac:dyDescent="0.3">
      <c r="A1306" s="3">
        <v>42353</v>
      </c>
      <c r="B1306">
        <v>1.2877611764451631</v>
      </c>
      <c r="C1306">
        <v>1.78905958536242</v>
      </c>
      <c r="D1306">
        <v>2.835204573170417</v>
      </c>
      <c r="E1306">
        <v>1.2340543017783889</v>
      </c>
      <c r="F1306">
        <v>1.327632122667187</v>
      </c>
      <c r="G1306">
        <v>0.63016536170910864</v>
      </c>
    </row>
    <row r="1307" spans="1:7" x14ac:dyDescent="0.3">
      <c r="A1307" s="3">
        <v>42354</v>
      </c>
      <c r="B1307">
        <v>1.284641908279496</v>
      </c>
      <c r="C1307">
        <v>1.7965090083104081</v>
      </c>
      <c r="D1307">
        <v>2.8531862362935509</v>
      </c>
      <c r="E1307">
        <v>1.2351452555805189</v>
      </c>
      <c r="F1307">
        <v>1.328063466155496</v>
      </c>
      <c r="G1307">
        <v>0.63241423704274269</v>
      </c>
    </row>
    <row r="1308" spans="1:7" x14ac:dyDescent="0.3">
      <c r="A1308" s="3">
        <v>42355</v>
      </c>
      <c r="B1308">
        <v>1.309198228137725</v>
      </c>
      <c r="C1308">
        <v>1.8410896345377019</v>
      </c>
      <c r="D1308">
        <v>2.9281394337851641</v>
      </c>
      <c r="E1308">
        <v>1.2363464970621001</v>
      </c>
      <c r="F1308">
        <v>1.328612997759602</v>
      </c>
      <c r="G1308">
        <v>0.62995190913506882</v>
      </c>
    </row>
    <row r="1309" spans="1:7" x14ac:dyDescent="0.3">
      <c r="A1309" s="3">
        <v>42356</v>
      </c>
      <c r="B1309">
        <v>1.3133897044316769</v>
      </c>
      <c r="C1309">
        <v>1.837063035505937</v>
      </c>
      <c r="D1309">
        <v>2.9225200349844229</v>
      </c>
      <c r="E1309">
        <v>1.239024699223888</v>
      </c>
      <c r="F1309">
        <v>1.3287458515540009</v>
      </c>
      <c r="G1309">
        <v>0.63887117740744759</v>
      </c>
    </row>
    <row r="1310" spans="1:7" x14ac:dyDescent="0.3">
      <c r="A1310" s="3">
        <v>42359</v>
      </c>
      <c r="B1310">
        <v>1.347567976810188</v>
      </c>
      <c r="C1310">
        <v>1.858344646909067</v>
      </c>
      <c r="D1310">
        <v>2.9221710168303159</v>
      </c>
      <c r="E1310">
        <v>1.243175390943742</v>
      </c>
      <c r="F1310">
        <v>1.330473813568168</v>
      </c>
      <c r="G1310">
        <v>0.65170120176848501</v>
      </c>
    </row>
    <row r="1311" spans="1:7" x14ac:dyDescent="0.3">
      <c r="A1311" s="3">
        <v>42360</v>
      </c>
      <c r="B1311">
        <v>1.351321228117508</v>
      </c>
      <c r="C1311">
        <v>1.8745799104298839</v>
      </c>
      <c r="D1311">
        <v>2.9324257484529102</v>
      </c>
      <c r="E1311">
        <v>1.2450122769562091</v>
      </c>
      <c r="F1311">
        <v>1.3320533934223571</v>
      </c>
      <c r="G1311">
        <v>0.65062631559207018</v>
      </c>
    </row>
    <row r="1312" spans="1:7" x14ac:dyDescent="0.3">
      <c r="A1312" s="3">
        <v>42361</v>
      </c>
      <c r="B1312">
        <v>1.34771312227983</v>
      </c>
      <c r="C1312">
        <v>1.854698494200848</v>
      </c>
      <c r="D1312">
        <v>2.8746931892927838</v>
      </c>
      <c r="E1312">
        <v>1.24548472552899</v>
      </c>
      <c r="F1312">
        <v>1.3324933637804319</v>
      </c>
      <c r="G1312">
        <v>0.64798865164143504</v>
      </c>
    </row>
    <row r="1313" spans="1:7" x14ac:dyDescent="0.3">
      <c r="A1313" s="3">
        <v>42362</v>
      </c>
      <c r="B1313">
        <v>1.334823200687663</v>
      </c>
      <c r="C1313">
        <v>1.849867863798069</v>
      </c>
      <c r="D1313">
        <v>2.886917085471242</v>
      </c>
      <c r="E1313">
        <v>1.2481361009579379</v>
      </c>
      <c r="F1313">
        <v>1.3333249940258931</v>
      </c>
      <c r="G1313">
        <v>0.64747026681876685</v>
      </c>
    </row>
    <row r="1314" spans="1:7" x14ac:dyDescent="0.3">
      <c r="A1314" s="3">
        <v>42363</v>
      </c>
      <c r="B1314">
        <v>1.3378902178785479</v>
      </c>
      <c r="C1314">
        <v>1.859194155275546</v>
      </c>
      <c r="D1314">
        <v>2.8858328574777139</v>
      </c>
      <c r="E1314">
        <v>1.2484982618512681</v>
      </c>
      <c r="F1314">
        <v>1.334090197374153</v>
      </c>
      <c r="G1314">
        <v>0.64910927765514415</v>
      </c>
    </row>
    <row r="1315" spans="1:7" x14ac:dyDescent="0.3">
      <c r="A1315" s="3">
        <v>42366</v>
      </c>
      <c r="B1315">
        <v>1.2993487973910069</v>
      </c>
      <c r="C1315">
        <v>1.8141553471259539</v>
      </c>
      <c r="D1315">
        <v>2.8246565836905262</v>
      </c>
      <c r="E1315">
        <v>1.2498746222833279</v>
      </c>
      <c r="F1315">
        <v>1.3349649619684449</v>
      </c>
      <c r="G1315">
        <v>0.64333843484985276</v>
      </c>
    </row>
    <row r="1316" spans="1:7" x14ac:dyDescent="0.3">
      <c r="A1316" s="3">
        <v>42367</v>
      </c>
      <c r="B1316">
        <v>1.3112849208357651</v>
      </c>
      <c r="C1316">
        <v>1.8311023757316049</v>
      </c>
      <c r="D1316">
        <v>2.8394609424935799</v>
      </c>
      <c r="E1316">
        <v>1.250072096844506</v>
      </c>
      <c r="F1316">
        <v>1.3356525234888099</v>
      </c>
      <c r="G1316">
        <v>0.6531038901121754</v>
      </c>
    </row>
    <row r="1317" spans="1:7" x14ac:dyDescent="0.3">
      <c r="A1317" s="3">
        <v>42368</v>
      </c>
      <c r="B1317">
        <v>1.3124354531403919</v>
      </c>
      <c r="C1317">
        <v>1.8470071794480249</v>
      </c>
      <c r="D1317">
        <v>2.870119812356275</v>
      </c>
      <c r="E1317">
        <v>1.2497635894168539</v>
      </c>
      <c r="F1317">
        <v>1.3362443267547699</v>
      </c>
      <c r="G1317">
        <v>0.65639715839736146</v>
      </c>
    </row>
    <row r="1318" spans="1:7" x14ac:dyDescent="0.3">
      <c r="A1318" s="3">
        <v>42369</v>
      </c>
      <c r="B1318">
        <v>1.3005245663238809</v>
      </c>
      <c r="C1318">
        <v>1.8175740194171981</v>
      </c>
      <c r="D1318">
        <v>2.802520778455047</v>
      </c>
      <c r="E1318">
        <v>1.249999068516221</v>
      </c>
      <c r="F1318">
        <v>1.3362270730152379</v>
      </c>
      <c r="G1318">
        <v>0.65715186571271655</v>
      </c>
    </row>
    <row r="1319" spans="1:7" x14ac:dyDescent="0.3">
      <c r="A1319" s="3">
        <v>42373</v>
      </c>
      <c r="B1319">
        <v>1.2092200836155029</v>
      </c>
      <c r="C1319">
        <v>1.6662342614044421</v>
      </c>
      <c r="D1319">
        <v>2.5724496634246532</v>
      </c>
      <c r="E1319">
        <v>1.247765743007351</v>
      </c>
      <c r="F1319">
        <v>1.3363167924608059</v>
      </c>
      <c r="G1319">
        <v>0.64947519635349815</v>
      </c>
    </row>
    <row r="1320" spans="1:7" x14ac:dyDescent="0.3">
      <c r="A1320" s="3">
        <v>42374</v>
      </c>
      <c r="B1320">
        <v>1.212605939809944</v>
      </c>
      <c r="C1320">
        <v>1.6438863504591841</v>
      </c>
      <c r="D1320">
        <v>2.4955056168173049</v>
      </c>
      <c r="E1320">
        <v>1.2458513575444601</v>
      </c>
      <c r="F1320">
        <v>1.336365965618473</v>
      </c>
      <c r="G1320">
        <v>0.65366801477213787</v>
      </c>
    </row>
    <row r="1321" spans="1:7" x14ac:dyDescent="0.3">
      <c r="A1321" s="3">
        <v>42375</v>
      </c>
      <c r="B1321">
        <v>1.2338787791327941</v>
      </c>
      <c r="C1321">
        <v>1.685847683083082</v>
      </c>
      <c r="D1321">
        <v>2.548830014735175</v>
      </c>
      <c r="E1321">
        <v>1.2467724087052749</v>
      </c>
      <c r="F1321">
        <v>1.3365005447868259</v>
      </c>
      <c r="G1321">
        <v>0.64738641045039402</v>
      </c>
    </row>
    <row r="1322" spans="1:7" x14ac:dyDescent="0.3">
      <c r="A1322" s="3">
        <v>42376</v>
      </c>
      <c r="B1322">
        <v>1.1483306876702339</v>
      </c>
      <c r="C1322">
        <v>1.5418855535380671</v>
      </c>
      <c r="D1322">
        <v>2.3300823703495648</v>
      </c>
      <c r="E1322">
        <v>1.2483835030496779</v>
      </c>
      <c r="F1322">
        <v>1.3372355540909051</v>
      </c>
      <c r="G1322">
        <v>0.64753125326849248</v>
      </c>
    </row>
    <row r="1323" spans="1:7" x14ac:dyDescent="0.3">
      <c r="A1323" s="3">
        <v>42377</v>
      </c>
      <c r="B1323">
        <v>1.1717475249629989</v>
      </c>
      <c r="C1323">
        <v>1.5676993078239041</v>
      </c>
      <c r="D1323">
        <v>2.3223027763464819</v>
      </c>
      <c r="E1323">
        <v>1.2499901262719411</v>
      </c>
      <c r="F1323">
        <v>1.3383604979084149</v>
      </c>
      <c r="G1323">
        <v>0.64644112047964619</v>
      </c>
    </row>
    <row r="1324" spans="1:7" x14ac:dyDescent="0.3">
      <c r="A1324" s="3">
        <v>42380</v>
      </c>
      <c r="B1324">
        <v>1.112799327673915</v>
      </c>
      <c r="C1324">
        <v>1.462291983307604</v>
      </c>
      <c r="D1324">
        <v>2.175021245705683</v>
      </c>
      <c r="E1324">
        <v>1.251378409696374</v>
      </c>
      <c r="F1324">
        <v>1.3391895400929461</v>
      </c>
      <c r="G1324">
        <v>0.63901602022554616</v>
      </c>
    </row>
    <row r="1325" spans="1:7" x14ac:dyDescent="0.3">
      <c r="A1325" s="3">
        <v>42381</v>
      </c>
      <c r="B1325">
        <v>1.1209071173565961</v>
      </c>
      <c r="C1325">
        <v>1.4642025420352029</v>
      </c>
      <c r="D1325">
        <v>2.2175364068271248</v>
      </c>
      <c r="E1325">
        <v>1.253807719392374</v>
      </c>
      <c r="F1325">
        <v>1.34096926332571</v>
      </c>
      <c r="G1325">
        <v>0.63217029124383994</v>
      </c>
    </row>
    <row r="1326" spans="1:7" x14ac:dyDescent="0.3">
      <c r="A1326" s="3">
        <v>42382</v>
      </c>
      <c r="B1326">
        <v>1.1000516235447979</v>
      </c>
      <c r="C1326">
        <v>1.4134717844590841</v>
      </c>
      <c r="D1326">
        <v>2.126920761520438</v>
      </c>
      <c r="E1326">
        <v>1.257287742791247</v>
      </c>
      <c r="F1326">
        <v>1.3423573266710891</v>
      </c>
      <c r="G1326">
        <v>0.6336949524869816</v>
      </c>
    </row>
    <row r="1327" spans="1:7" x14ac:dyDescent="0.3">
      <c r="A1327" s="3">
        <v>42383</v>
      </c>
      <c r="B1327">
        <v>1.122950273385187</v>
      </c>
      <c r="C1327">
        <v>1.461376812458693</v>
      </c>
      <c r="D1327">
        <v>2.245913234912968</v>
      </c>
      <c r="E1327">
        <v>1.2567146939703191</v>
      </c>
      <c r="F1327">
        <v>1.343201034534222</v>
      </c>
      <c r="G1327">
        <v>0.63740750261403167</v>
      </c>
    </row>
    <row r="1328" spans="1:7" x14ac:dyDescent="0.3">
      <c r="A1328" s="3">
        <v>42384</v>
      </c>
      <c r="B1328">
        <v>1.0871026538196891</v>
      </c>
      <c r="C1328">
        <v>1.406227318169563</v>
      </c>
      <c r="D1328">
        <v>2.181778567600583</v>
      </c>
      <c r="E1328">
        <v>1.256650607886314</v>
      </c>
      <c r="F1328">
        <v>1.3433235360849021</v>
      </c>
      <c r="G1328">
        <v>0.63695772754730484</v>
      </c>
    </row>
    <row r="1329" spans="1:7" x14ac:dyDescent="0.3">
      <c r="A1329" s="3">
        <v>42387</v>
      </c>
      <c r="B1329">
        <v>1.0912851020933161</v>
      </c>
      <c r="C1329">
        <v>1.426562192057989</v>
      </c>
      <c r="D1329">
        <v>2.2458326922620202</v>
      </c>
      <c r="E1329">
        <v>1.2555656155803701</v>
      </c>
      <c r="F1329">
        <v>1.3437911124262301</v>
      </c>
      <c r="G1329">
        <v>0.64856039960761314</v>
      </c>
    </row>
    <row r="1330" spans="1:7" x14ac:dyDescent="0.3">
      <c r="A1330" s="3">
        <v>42388</v>
      </c>
      <c r="B1330">
        <v>1.1234918500330791</v>
      </c>
      <c r="C1330">
        <v>1.478621445767609</v>
      </c>
      <c r="D1330">
        <v>2.3147710058847761</v>
      </c>
      <c r="E1330">
        <v>1.2542809131521779</v>
      </c>
      <c r="F1330">
        <v>1.3433709838686161</v>
      </c>
      <c r="G1330">
        <v>0.65419402290102169</v>
      </c>
    </row>
    <row r="1331" spans="1:7" x14ac:dyDescent="0.3">
      <c r="A1331" s="3">
        <v>42389</v>
      </c>
      <c r="B1331">
        <v>1.1065000003485721</v>
      </c>
      <c r="C1331">
        <v>1.464641540586906</v>
      </c>
      <c r="D1331">
        <v>2.2765153118807642</v>
      </c>
      <c r="E1331">
        <v>1.252902317159049</v>
      </c>
      <c r="F1331">
        <v>1.342676520852438</v>
      </c>
      <c r="G1331">
        <v>0.64861376275112315</v>
      </c>
    </row>
    <row r="1332" spans="1:7" x14ac:dyDescent="0.3">
      <c r="A1332" s="3">
        <v>42390</v>
      </c>
      <c r="B1332">
        <v>1.0740713861950071</v>
      </c>
      <c r="C1332">
        <v>1.4046053212379479</v>
      </c>
      <c r="D1332">
        <v>2.1812643337522242</v>
      </c>
      <c r="E1332">
        <v>1.2533784916669459</v>
      </c>
      <c r="F1332">
        <v>1.3419035533213881</v>
      </c>
      <c r="G1332">
        <v>0.64673842942205884</v>
      </c>
    </row>
    <row r="1333" spans="1:7" x14ac:dyDescent="0.3">
      <c r="A1333" s="3">
        <v>42391</v>
      </c>
      <c r="B1333">
        <v>1.085266549685832</v>
      </c>
      <c r="C1333">
        <v>1.42696864568744</v>
      </c>
      <c r="D1333">
        <v>2.2196583959001721</v>
      </c>
      <c r="E1333">
        <v>1.254271225720875</v>
      </c>
      <c r="F1333">
        <v>1.34288529110078</v>
      </c>
      <c r="G1333">
        <v>0.65311913672460675</v>
      </c>
    </row>
    <row r="1334" spans="1:7" x14ac:dyDescent="0.3">
      <c r="A1334" s="3">
        <v>42394</v>
      </c>
      <c r="B1334">
        <v>1.0906427183613201</v>
      </c>
      <c r="C1334">
        <v>1.441455192275114</v>
      </c>
      <c r="D1334">
        <v>2.229197537047038</v>
      </c>
      <c r="E1334">
        <v>1.251818070040128</v>
      </c>
      <c r="F1334">
        <v>1.3423443863664399</v>
      </c>
      <c r="G1334">
        <v>0.65167833184983792</v>
      </c>
    </row>
    <row r="1335" spans="1:7" x14ac:dyDescent="0.3">
      <c r="A1335" s="3">
        <v>42395</v>
      </c>
      <c r="B1335">
        <v>1.0249795562396871</v>
      </c>
      <c r="C1335">
        <v>1.3336038013614471</v>
      </c>
      <c r="D1335">
        <v>2.059049121723695</v>
      </c>
      <c r="E1335">
        <v>1.251481245505591</v>
      </c>
      <c r="F1335">
        <v>1.341463582963313</v>
      </c>
      <c r="G1335">
        <v>0.65388909065239331</v>
      </c>
    </row>
    <row r="1336" spans="1:7" x14ac:dyDescent="0.3">
      <c r="A1336" s="3">
        <v>42396</v>
      </c>
      <c r="B1336">
        <v>1.021439247697506</v>
      </c>
      <c r="C1336">
        <v>1.315680639827445</v>
      </c>
      <c r="D1336">
        <v>2.0625785419921501</v>
      </c>
      <c r="E1336">
        <v>1.249148064935597</v>
      </c>
      <c r="F1336">
        <v>1.339989250920272</v>
      </c>
      <c r="G1336">
        <v>0.66155051339918036</v>
      </c>
    </row>
    <row r="1337" spans="1:7" x14ac:dyDescent="0.3">
      <c r="A1337" s="3">
        <v>42397</v>
      </c>
      <c r="B1337">
        <v>0.99474011501488746</v>
      </c>
      <c r="C1337">
        <v>1.2577115240997061</v>
      </c>
      <c r="D1337">
        <v>1.9686079854940619</v>
      </c>
      <c r="E1337">
        <v>1.2491361419432241</v>
      </c>
      <c r="F1337">
        <v>1.3396053552156759</v>
      </c>
      <c r="G1337">
        <v>0.65486487384800396</v>
      </c>
    </row>
    <row r="1338" spans="1:7" x14ac:dyDescent="0.3">
      <c r="A1338" s="3">
        <v>42398</v>
      </c>
      <c r="B1338">
        <v>1.026925181762981</v>
      </c>
      <c r="C1338">
        <v>1.3049285992083279</v>
      </c>
      <c r="D1338">
        <v>2.059067708489299</v>
      </c>
      <c r="E1338">
        <v>1.2510020902496</v>
      </c>
      <c r="F1338">
        <v>1.340530155654611</v>
      </c>
      <c r="G1338">
        <v>0.65374424783429486</v>
      </c>
    </row>
    <row r="1339" spans="1:7" x14ac:dyDescent="0.3">
      <c r="A1339" s="3">
        <v>42401</v>
      </c>
      <c r="B1339">
        <v>1.0112246178428539</v>
      </c>
      <c r="C1339">
        <v>1.28831057495234</v>
      </c>
      <c r="D1339">
        <v>2.0576530491072669</v>
      </c>
      <c r="E1339">
        <v>1.2518337189676181</v>
      </c>
      <c r="F1339">
        <v>1.341222893296836</v>
      </c>
      <c r="G1339">
        <v>0.65503258658474961</v>
      </c>
    </row>
    <row r="1340" spans="1:7" x14ac:dyDescent="0.3">
      <c r="A1340" s="3">
        <v>42402</v>
      </c>
      <c r="B1340">
        <v>1.032238642297286</v>
      </c>
      <c r="C1340">
        <v>1.3329642840952201</v>
      </c>
      <c r="D1340">
        <v>2.142937390480065</v>
      </c>
      <c r="E1340">
        <v>1.2501548126040929</v>
      </c>
      <c r="F1340">
        <v>1.341242735097298</v>
      </c>
      <c r="G1340">
        <v>0.65711374918163801</v>
      </c>
    </row>
    <row r="1341" spans="1:7" x14ac:dyDescent="0.3">
      <c r="A1341" s="3">
        <v>42403</v>
      </c>
      <c r="B1341">
        <v>1.0278134831914989</v>
      </c>
      <c r="C1341">
        <v>1.3385825302484049</v>
      </c>
      <c r="D1341">
        <v>2.158659728984305</v>
      </c>
      <c r="E1341">
        <v>1.249289650470027</v>
      </c>
      <c r="F1341">
        <v>1.3403533048244041</v>
      </c>
      <c r="G1341">
        <v>0.65832585486993567</v>
      </c>
    </row>
    <row r="1342" spans="1:7" x14ac:dyDescent="0.3">
      <c r="A1342" s="3">
        <v>42404</v>
      </c>
      <c r="B1342">
        <v>1.0404043298246051</v>
      </c>
      <c r="C1342">
        <v>1.3651414534982209</v>
      </c>
      <c r="D1342">
        <v>2.1959602697559251</v>
      </c>
      <c r="E1342">
        <v>1.2505281513027731</v>
      </c>
      <c r="F1342">
        <v>1.3410046334917509</v>
      </c>
      <c r="G1342">
        <v>0.66706978709935327</v>
      </c>
    </row>
    <row r="1343" spans="1:7" x14ac:dyDescent="0.3">
      <c r="A1343" s="3">
        <v>42405</v>
      </c>
      <c r="B1343">
        <v>1.0330946310816269</v>
      </c>
      <c r="C1343">
        <v>1.351472538432356</v>
      </c>
      <c r="D1343">
        <v>2.1653437364148811</v>
      </c>
      <c r="E1343">
        <v>1.250958869402248</v>
      </c>
      <c r="F1343">
        <v>1.3415049919381901</v>
      </c>
      <c r="G1343">
        <v>0.6640052180006385</v>
      </c>
    </row>
    <row r="1344" spans="1:7" x14ac:dyDescent="0.3">
      <c r="A1344" s="3">
        <v>42415</v>
      </c>
      <c r="B1344">
        <v>1.027140041675294</v>
      </c>
      <c r="C1344">
        <v>1.3523894033351389</v>
      </c>
      <c r="D1344">
        <v>2.185842873679178</v>
      </c>
      <c r="E1344">
        <v>1.2537577918618119</v>
      </c>
      <c r="F1344">
        <v>1.3439507095169041</v>
      </c>
      <c r="G1344">
        <v>0.66722225322366746</v>
      </c>
    </row>
    <row r="1345" spans="1:7" x14ac:dyDescent="0.3">
      <c r="A1345" s="3">
        <v>42416</v>
      </c>
      <c r="B1345">
        <v>1.0586261165639419</v>
      </c>
      <c r="C1345">
        <v>1.408339540887541</v>
      </c>
      <c r="D1345">
        <v>2.273703547284216</v>
      </c>
      <c r="E1345">
        <v>1.25298801366673</v>
      </c>
      <c r="F1345">
        <v>1.343989530430852</v>
      </c>
      <c r="G1345">
        <v>0.66796171392659121</v>
      </c>
    </row>
    <row r="1346" spans="1:7" x14ac:dyDescent="0.3">
      <c r="A1346" s="3">
        <v>42417</v>
      </c>
      <c r="B1346">
        <v>1.067788197763142</v>
      </c>
      <c r="C1346">
        <v>1.4247738199483191</v>
      </c>
      <c r="D1346">
        <v>2.2875568832472322</v>
      </c>
      <c r="E1346">
        <v>1.2530118596514761</v>
      </c>
      <c r="F1346">
        <v>1.3440663095717711</v>
      </c>
      <c r="G1346">
        <v>0.66527068683244606</v>
      </c>
    </row>
    <row r="1347" spans="1:7" x14ac:dyDescent="0.3">
      <c r="A1347" s="3">
        <v>42418</v>
      </c>
      <c r="B1347">
        <v>1.0644344450695511</v>
      </c>
      <c r="C1347">
        <v>1.421366194797107</v>
      </c>
      <c r="D1347">
        <v>2.2623305119311552</v>
      </c>
      <c r="E1347">
        <v>1.2531422673805559</v>
      </c>
      <c r="F1347">
        <v>1.3445451008437941</v>
      </c>
      <c r="G1347">
        <v>0.66819041311306238</v>
      </c>
    </row>
    <row r="1348" spans="1:7" x14ac:dyDescent="0.3">
      <c r="A1348" s="3">
        <v>42419</v>
      </c>
      <c r="B1348">
        <v>1.063697737696621</v>
      </c>
      <c r="C1348">
        <v>1.426707451212442</v>
      </c>
      <c r="D1348">
        <v>2.2830805705310961</v>
      </c>
      <c r="E1348">
        <v>1.253778657098465</v>
      </c>
      <c r="F1348">
        <v>1.3456087938859651</v>
      </c>
      <c r="G1348">
        <v>0.67508950523827849</v>
      </c>
    </row>
    <row r="1349" spans="1:7" x14ac:dyDescent="0.3">
      <c r="A1349" s="3">
        <v>42422</v>
      </c>
      <c r="B1349">
        <v>1.087150547641804</v>
      </c>
      <c r="C1349">
        <v>1.4563429194513171</v>
      </c>
      <c r="D1349">
        <v>2.318765095293315</v>
      </c>
      <c r="E1349">
        <v>1.254037982182578</v>
      </c>
      <c r="F1349">
        <v>1.34587277610081</v>
      </c>
      <c r="G1349">
        <v>0.68456527486440422</v>
      </c>
    </row>
    <row r="1350" spans="1:7" x14ac:dyDescent="0.3">
      <c r="A1350" s="3">
        <v>42423</v>
      </c>
      <c r="B1350">
        <v>1.0768661684872589</v>
      </c>
      <c r="C1350">
        <v>1.4484160119108691</v>
      </c>
      <c r="D1350">
        <v>2.2904254407386788</v>
      </c>
      <c r="E1350">
        <v>1.2544485802324239</v>
      </c>
      <c r="F1350">
        <v>1.3462549464314519</v>
      </c>
      <c r="G1350">
        <v>0.68296438055910547</v>
      </c>
    </row>
    <row r="1351" spans="1:7" x14ac:dyDescent="0.3">
      <c r="A1351" s="3">
        <v>42424</v>
      </c>
      <c r="B1351">
        <v>1.0839011226116699</v>
      </c>
      <c r="C1351">
        <v>1.4580895128521421</v>
      </c>
      <c r="D1351">
        <v>2.275578745413974</v>
      </c>
      <c r="E1351">
        <v>1.2540879097131401</v>
      </c>
      <c r="F1351">
        <v>1.3464568151839811</v>
      </c>
      <c r="G1351">
        <v>0.68280429112857555</v>
      </c>
    </row>
    <row r="1352" spans="1:7" x14ac:dyDescent="0.3">
      <c r="A1352" s="3">
        <v>42425</v>
      </c>
      <c r="B1352">
        <v>1.0173951825925831</v>
      </c>
      <c r="C1352">
        <v>1.3423711982210049</v>
      </c>
      <c r="D1352">
        <v>2.103549968970428</v>
      </c>
      <c r="E1352">
        <v>1.2532398868806101</v>
      </c>
      <c r="F1352">
        <v>1.34628600316261</v>
      </c>
      <c r="G1352">
        <v>0.68168366511486644</v>
      </c>
    </row>
    <row r="1353" spans="1:7" x14ac:dyDescent="0.3">
      <c r="A1353" s="3">
        <v>42426</v>
      </c>
      <c r="B1353">
        <v>1.0276015512857779</v>
      </c>
      <c r="C1353">
        <v>1.3478316349051449</v>
      </c>
      <c r="D1353">
        <v>2.080602541636936</v>
      </c>
      <c r="E1353">
        <v>1.2534954860296059</v>
      </c>
      <c r="F1353">
        <v>1.346302394215166</v>
      </c>
      <c r="G1353">
        <v>0.67835990360481757</v>
      </c>
    </row>
    <row r="1354" spans="1:7" x14ac:dyDescent="0.3">
      <c r="A1354" s="3">
        <v>42429</v>
      </c>
      <c r="B1354">
        <v>1.003004901622464</v>
      </c>
      <c r="C1354">
        <v>1.2766088620491369</v>
      </c>
      <c r="D1354">
        <v>1.94143516678008</v>
      </c>
      <c r="E1354">
        <v>1.2539425982435941</v>
      </c>
      <c r="F1354">
        <v>1.3468062034095121</v>
      </c>
      <c r="G1354">
        <v>0.67858860279128874</v>
      </c>
    </row>
    <row r="1355" spans="1:7" x14ac:dyDescent="0.3">
      <c r="A1355" s="3">
        <v>42430</v>
      </c>
      <c r="B1355">
        <v>1.021558389680032</v>
      </c>
      <c r="C1355">
        <v>1.306004562015495</v>
      </c>
      <c r="D1355">
        <v>1.997993661912929</v>
      </c>
      <c r="E1355">
        <v>1.254791366263148</v>
      </c>
      <c r="F1355">
        <v>1.3471219468429541</v>
      </c>
      <c r="G1355">
        <v>0.68411549979767738</v>
      </c>
    </row>
    <row r="1356" spans="1:7" x14ac:dyDescent="0.3">
      <c r="A1356" s="3">
        <v>42431</v>
      </c>
      <c r="B1356">
        <v>1.063609792927191</v>
      </c>
      <c r="C1356">
        <v>1.3726961941051701</v>
      </c>
      <c r="D1356">
        <v>2.0833740349080112</v>
      </c>
      <c r="E1356">
        <v>1.254820428557057</v>
      </c>
      <c r="F1356">
        <v>1.3472237439061949</v>
      </c>
      <c r="G1356">
        <v>0.68801100927390446</v>
      </c>
    </row>
    <row r="1357" spans="1:7" x14ac:dyDescent="0.3">
      <c r="A1357" s="3">
        <v>42432</v>
      </c>
      <c r="B1357">
        <v>1.06608089106212</v>
      </c>
      <c r="C1357">
        <v>1.378381725214918</v>
      </c>
      <c r="D1357">
        <v>2.0725028422262399</v>
      </c>
      <c r="E1357">
        <v>1.254356177041533</v>
      </c>
      <c r="F1357">
        <v>1.3473747141271031</v>
      </c>
      <c r="G1357">
        <v>0.68893342932600521</v>
      </c>
    </row>
    <row r="1358" spans="1:7" x14ac:dyDescent="0.3">
      <c r="A1358" s="3">
        <v>42433</v>
      </c>
      <c r="B1358">
        <v>1.0784439108965771</v>
      </c>
      <c r="C1358">
        <v>1.3412996972176949</v>
      </c>
      <c r="D1358">
        <v>1.9692068923857251</v>
      </c>
      <c r="E1358">
        <v>1.254805524816591</v>
      </c>
      <c r="F1358">
        <v>1.3478060576154121</v>
      </c>
      <c r="G1358">
        <v>0.70056659461117632</v>
      </c>
    </row>
    <row r="1359" spans="1:7" x14ac:dyDescent="0.3">
      <c r="A1359" s="3">
        <v>42436</v>
      </c>
      <c r="B1359">
        <v>1.0822608463472769</v>
      </c>
      <c r="C1359">
        <v>1.3725530346231209</v>
      </c>
      <c r="D1359">
        <v>2.017006890527048</v>
      </c>
      <c r="E1359">
        <v>1.253687744281621</v>
      </c>
      <c r="F1359">
        <v>1.3484599743436889</v>
      </c>
      <c r="G1359">
        <v>0.71440289539268709</v>
      </c>
    </row>
    <row r="1360" spans="1:7" x14ac:dyDescent="0.3">
      <c r="A1360" s="3">
        <v>42437</v>
      </c>
      <c r="B1360">
        <v>1.0832483514277169</v>
      </c>
      <c r="C1360">
        <v>1.37536304051652</v>
      </c>
      <c r="D1360">
        <v>2.067458600561114</v>
      </c>
      <c r="E1360">
        <v>1.2533449582508971</v>
      </c>
      <c r="F1360">
        <v>1.3490371119310469</v>
      </c>
      <c r="G1360">
        <v>0.71864145364862109</v>
      </c>
    </row>
    <row r="1361" spans="1:7" x14ac:dyDescent="0.3">
      <c r="A1361" s="3">
        <v>42438</v>
      </c>
      <c r="B1361">
        <v>1.0707814222164589</v>
      </c>
      <c r="C1361">
        <v>1.340220322442873</v>
      </c>
      <c r="D1361">
        <v>2.035057737722151</v>
      </c>
      <c r="E1361">
        <v>1.2548956924464121</v>
      </c>
      <c r="F1361">
        <v>1.3499325810127769</v>
      </c>
      <c r="G1361">
        <v>0.70956209594571218</v>
      </c>
    </row>
    <row r="1362" spans="1:7" x14ac:dyDescent="0.3">
      <c r="A1362" s="3">
        <v>42439</v>
      </c>
      <c r="B1362">
        <v>1.050298865815732</v>
      </c>
      <c r="C1362">
        <v>1.3175320259691301</v>
      </c>
      <c r="D1362">
        <v>2.0001094553974421</v>
      </c>
      <c r="E1362">
        <v>1.2562795047487041</v>
      </c>
      <c r="F1362">
        <v>1.350706411230804</v>
      </c>
      <c r="G1362">
        <v>0.70809079784608053</v>
      </c>
    </row>
    <row r="1363" spans="1:7" x14ac:dyDescent="0.3">
      <c r="A1363" s="3">
        <v>42440</v>
      </c>
      <c r="B1363">
        <v>1.0520900738485091</v>
      </c>
      <c r="C1363">
        <v>1.3144383018422241</v>
      </c>
      <c r="D1363">
        <v>1.9979430646065639</v>
      </c>
      <c r="E1363">
        <v>1.257105917157558</v>
      </c>
      <c r="F1363">
        <v>1.350884987434964</v>
      </c>
      <c r="G1363">
        <v>0.71054550244753867</v>
      </c>
    </row>
    <row r="1364" spans="1:7" x14ac:dyDescent="0.3">
      <c r="A1364" s="3">
        <v>42443</v>
      </c>
      <c r="B1364">
        <v>1.0686144881949049</v>
      </c>
      <c r="C1364">
        <v>1.3577699570282959</v>
      </c>
      <c r="D1364">
        <v>2.089078106752055</v>
      </c>
      <c r="E1364">
        <v>1.2577281483220251</v>
      </c>
      <c r="F1364">
        <v>1.351569960894399</v>
      </c>
      <c r="G1364">
        <v>0.70796882494662927</v>
      </c>
    </row>
    <row r="1365" spans="1:7" x14ac:dyDescent="0.3">
      <c r="A1365" s="3">
        <v>42444</v>
      </c>
      <c r="B1365">
        <v>1.071782730756548</v>
      </c>
      <c r="C1365">
        <v>1.345651697752158</v>
      </c>
      <c r="D1365">
        <v>2.0620157760336051</v>
      </c>
      <c r="E1365">
        <v>1.2585448732995761</v>
      </c>
      <c r="F1365">
        <v>1.3517485370985589</v>
      </c>
      <c r="G1365">
        <v>0.70201502279216088</v>
      </c>
    </row>
    <row r="1366" spans="1:7" x14ac:dyDescent="0.3">
      <c r="A1366" s="3">
        <v>42445</v>
      </c>
      <c r="B1366">
        <v>1.077099572441323</v>
      </c>
      <c r="C1366">
        <v>1.327280160720379</v>
      </c>
      <c r="D1366">
        <v>2.0420019598711732</v>
      </c>
      <c r="E1366">
        <v>1.2602893561211519</v>
      </c>
      <c r="F1366">
        <v>1.352086710393394</v>
      </c>
      <c r="G1366">
        <v>0.70776299567880496</v>
      </c>
    </row>
    <row r="1367" spans="1:7" x14ac:dyDescent="0.3">
      <c r="A1367" s="3">
        <v>42446</v>
      </c>
      <c r="B1367">
        <v>1.089010668401162</v>
      </c>
      <c r="C1367">
        <v>1.370984674777447</v>
      </c>
      <c r="D1367">
        <v>2.1553347631374868</v>
      </c>
      <c r="E1367">
        <v>1.261030817209349</v>
      </c>
      <c r="F1367">
        <v>1.3527250987560919</v>
      </c>
      <c r="G1367">
        <v>0.71950288725099609</v>
      </c>
    </row>
    <row r="1368" spans="1:7" x14ac:dyDescent="0.3">
      <c r="A1368" s="3">
        <v>42447</v>
      </c>
      <c r="B1368">
        <v>1.105658163596094</v>
      </c>
      <c r="C1368">
        <v>1.4194890160887399</v>
      </c>
      <c r="D1368">
        <v>2.248864400251541</v>
      </c>
      <c r="E1368">
        <v>1.2612364888277841</v>
      </c>
      <c r="F1368">
        <v>1.352914027203971</v>
      </c>
      <c r="G1368">
        <v>0.72881856744659179</v>
      </c>
    </row>
    <row r="1369" spans="1:7" x14ac:dyDescent="0.3">
      <c r="A1369" s="3">
        <v>42450</v>
      </c>
      <c r="B1369">
        <v>1.1326635169681469</v>
      </c>
      <c r="C1369">
        <v>1.4553307819132311</v>
      </c>
      <c r="D1369">
        <v>2.2996310527027739</v>
      </c>
      <c r="E1369">
        <v>1.2616187697707431</v>
      </c>
      <c r="F1369">
        <v>1.3532677288643851</v>
      </c>
      <c r="G1369">
        <v>0.72852888181039488</v>
      </c>
    </row>
    <row r="1370" spans="1:7" x14ac:dyDescent="0.3">
      <c r="A1370" s="3">
        <v>42451</v>
      </c>
      <c r="B1370">
        <v>1.124420864696118</v>
      </c>
      <c r="C1370">
        <v>1.449607194241171</v>
      </c>
      <c r="D1370">
        <v>2.294125239691831</v>
      </c>
      <c r="E1370">
        <v>1.2615748037363681</v>
      </c>
      <c r="F1370">
        <v>1.3531771467318401</v>
      </c>
      <c r="G1370">
        <v>0.7294436785562799</v>
      </c>
    </row>
    <row r="1371" spans="1:7" x14ac:dyDescent="0.3">
      <c r="A1371" s="3">
        <v>42452</v>
      </c>
      <c r="B1371">
        <v>1.128011890495342</v>
      </c>
      <c r="C1371">
        <v>1.459980100831995</v>
      </c>
      <c r="D1371">
        <v>2.332748538615554</v>
      </c>
      <c r="E1371">
        <v>1.262078550164127</v>
      </c>
      <c r="F1371">
        <v>1.3535705319931779</v>
      </c>
      <c r="G1371">
        <v>0.72724054305994024</v>
      </c>
    </row>
    <row r="1372" spans="1:7" x14ac:dyDescent="0.3">
      <c r="A1372" s="3">
        <v>42453</v>
      </c>
      <c r="B1372">
        <v>1.1091047410701029</v>
      </c>
      <c r="C1372">
        <v>1.4359908187052179</v>
      </c>
      <c r="D1372">
        <v>2.292130260183741</v>
      </c>
      <c r="E1372">
        <v>1.2624146295116421</v>
      </c>
      <c r="F1372">
        <v>1.353919920218708</v>
      </c>
      <c r="G1372">
        <v>0.71591993332961312</v>
      </c>
    </row>
    <row r="1373" spans="1:7" x14ac:dyDescent="0.3">
      <c r="A1373" s="3">
        <v>42454</v>
      </c>
      <c r="B1373">
        <v>1.1146701147430009</v>
      </c>
      <c r="C1373">
        <v>1.450069837967326</v>
      </c>
      <c r="D1373">
        <v>2.2883261688235921</v>
      </c>
      <c r="E1373">
        <v>1.2630867882066701</v>
      </c>
      <c r="F1373">
        <v>1.353918194844755</v>
      </c>
      <c r="G1373">
        <v>0.72416072734879389</v>
      </c>
    </row>
    <row r="1374" spans="1:7" x14ac:dyDescent="0.3">
      <c r="A1374" s="3">
        <v>42457</v>
      </c>
      <c r="B1374">
        <v>1.104879209270905</v>
      </c>
      <c r="C1374">
        <v>1.440608666397845</v>
      </c>
      <c r="D1374">
        <v>2.27139052756469</v>
      </c>
      <c r="E1374">
        <v>1.2626366952445891</v>
      </c>
      <c r="F1374">
        <v>1.3536102155941021</v>
      </c>
      <c r="G1374">
        <v>0.71752082763491187</v>
      </c>
    </row>
    <row r="1375" spans="1:7" x14ac:dyDescent="0.3">
      <c r="A1375" s="3">
        <v>42458</v>
      </c>
      <c r="B1375">
        <v>1.092916733766818</v>
      </c>
      <c r="C1375">
        <v>1.41295240185821</v>
      </c>
      <c r="D1375">
        <v>2.2227169514400091</v>
      </c>
      <c r="E1375">
        <v>1.262504797141462</v>
      </c>
      <c r="F1375">
        <v>1.353207340776021</v>
      </c>
      <c r="G1375">
        <v>0.71718540216142068</v>
      </c>
    </row>
    <row r="1376" spans="1:7" x14ac:dyDescent="0.3">
      <c r="A1376" s="3">
        <v>42459</v>
      </c>
      <c r="B1376">
        <v>1.1211042000860281</v>
      </c>
      <c r="C1376">
        <v>1.4644030130298991</v>
      </c>
      <c r="D1376">
        <v>2.322089028542043</v>
      </c>
      <c r="E1376">
        <v>1.2632932050121279</v>
      </c>
      <c r="F1376">
        <v>1.353116758643476</v>
      </c>
      <c r="G1376">
        <v>0.71507374633966947</v>
      </c>
    </row>
    <row r="1377" spans="1:7" x14ac:dyDescent="0.3">
      <c r="A1377" s="3">
        <v>42460</v>
      </c>
      <c r="B1377">
        <v>1.1217360220799579</v>
      </c>
      <c r="C1377">
        <v>1.4687718586634151</v>
      </c>
      <c r="D1377">
        <v>2.3112498464010338</v>
      </c>
      <c r="E1377">
        <v>1.2637842832604911</v>
      </c>
      <c r="F1377">
        <v>1.3530934660951079</v>
      </c>
      <c r="G1377">
        <v>0.71585132357367176</v>
      </c>
    </row>
    <row r="1378" spans="1:7" x14ac:dyDescent="0.3">
      <c r="A1378" s="3">
        <v>42461</v>
      </c>
      <c r="B1378">
        <v>1.1230630016389871</v>
      </c>
      <c r="C1378">
        <v>1.4613070460711071</v>
      </c>
      <c r="D1378">
        <v>2.2772598151029859</v>
      </c>
      <c r="E1378">
        <v>1.2640190171728349</v>
      </c>
      <c r="F1378">
        <v>1.3535886484196871</v>
      </c>
      <c r="G1378">
        <v>0.72438942653526517</v>
      </c>
    </row>
    <row r="1379" spans="1:7" x14ac:dyDescent="0.3">
      <c r="A1379" s="3">
        <v>42465</v>
      </c>
      <c r="B1379">
        <v>1.137909040778069</v>
      </c>
      <c r="C1379">
        <v>1.499973181457029</v>
      </c>
      <c r="D1379">
        <v>2.353827996005911</v>
      </c>
      <c r="E1379">
        <v>1.263918416924688</v>
      </c>
      <c r="F1379">
        <v>1.3542149591647119</v>
      </c>
      <c r="G1379">
        <v>0.72393965146853845</v>
      </c>
    </row>
    <row r="1380" spans="1:7" x14ac:dyDescent="0.3">
      <c r="A1380" s="3">
        <v>42466</v>
      </c>
      <c r="B1380">
        <v>1.135483605603089</v>
      </c>
      <c r="C1380">
        <v>1.508765941404824</v>
      </c>
      <c r="D1380">
        <v>2.3719201471245759</v>
      </c>
      <c r="E1380">
        <v>1.2635927701955001</v>
      </c>
      <c r="F1380">
        <v>1.3540294814647389</v>
      </c>
      <c r="G1380">
        <v>0.71903024226562218</v>
      </c>
    </row>
    <row r="1381" spans="1:7" x14ac:dyDescent="0.3">
      <c r="A1381" s="3">
        <v>42467</v>
      </c>
      <c r="B1381">
        <v>1.118669388318509</v>
      </c>
      <c r="C1381">
        <v>1.486227747648009</v>
      </c>
      <c r="D1381">
        <v>2.3219868013312261</v>
      </c>
      <c r="E1381">
        <v>1.262645637488869</v>
      </c>
      <c r="F1381">
        <v>1.3541631979461151</v>
      </c>
      <c r="G1381">
        <v>0.71979257288719301</v>
      </c>
    </row>
    <row r="1382" spans="1:7" x14ac:dyDescent="0.3">
      <c r="A1382" s="3">
        <v>42468</v>
      </c>
      <c r="B1382">
        <v>1.110455493254082</v>
      </c>
      <c r="C1382">
        <v>1.4718564921632109</v>
      </c>
      <c r="D1382">
        <v>2.302625587161089</v>
      </c>
      <c r="E1382">
        <v>1.262583041778911</v>
      </c>
      <c r="F1382">
        <v>1.3537353052057119</v>
      </c>
      <c r="G1382">
        <v>0.71736073820438195</v>
      </c>
    </row>
    <row r="1383" spans="1:7" x14ac:dyDescent="0.3">
      <c r="A1383" s="3">
        <v>42471</v>
      </c>
      <c r="B1383">
        <v>1.125921607503505</v>
      </c>
      <c r="C1383">
        <v>1.504200633242109</v>
      </c>
      <c r="D1383">
        <v>2.357569098882625</v>
      </c>
      <c r="E1383">
        <v>1.262399725771175</v>
      </c>
      <c r="F1383">
        <v>1.3534721856778431</v>
      </c>
      <c r="G1383">
        <v>0.73170017719612968</v>
      </c>
    </row>
    <row r="1384" spans="1:7" x14ac:dyDescent="0.3">
      <c r="A1384" s="3">
        <v>42472</v>
      </c>
      <c r="B1384">
        <v>1.1218621355067511</v>
      </c>
      <c r="C1384">
        <v>1.4919062162233101</v>
      </c>
      <c r="D1384">
        <v>2.3378185952329078</v>
      </c>
      <c r="E1384">
        <v>1.262024151511425</v>
      </c>
      <c r="F1384">
        <v>1.35215141191664</v>
      </c>
      <c r="G1384">
        <v>0.74512481944199216</v>
      </c>
    </row>
    <row r="1385" spans="1:7" x14ac:dyDescent="0.3">
      <c r="A1385" s="3">
        <v>42473</v>
      </c>
      <c r="B1385">
        <v>1.1368275257716871</v>
      </c>
      <c r="C1385">
        <v>1.513726727636699</v>
      </c>
      <c r="D1385">
        <v>2.368795505307038</v>
      </c>
      <c r="E1385">
        <v>1.26014478983863</v>
      </c>
      <c r="F1385">
        <v>1.3506857067433651</v>
      </c>
      <c r="G1385">
        <v>0.75574408500047408</v>
      </c>
    </row>
    <row r="1386" spans="1:7" x14ac:dyDescent="0.3">
      <c r="A1386" s="3">
        <v>42474</v>
      </c>
      <c r="B1386">
        <v>1.14186404568248</v>
      </c>
      <c r="C1386">
        <v>1.5274769572883691</v>
      </c>
      <c r="D1386">
        <v>2.400164802655016</v>
      </c>
      <c r="E1386">
        <v>1.2588749911509041</v>
      </c>
      <c r="F1386">
        <v>1.3485911027641351</v>
      </c>
      <c r="G1386">
        <v>0.75688758093283037</v>
      </c>
    </row>
    <row r="1387" spans="1:7" x14ac:dyDescent="0.3">
      <c r="A1387" s="3">
        <v>42475</v>
      </c>
      <c r="B1387">
        <v>1.140599843979077</v>
      </c>
      <c r="C1387">
        <v>1.5233003032595029</v>
      </c>
      <c r="D1387">
        <v>2.3849670239800251</v>
      </c>
      <c r="E1387">
        <v>1.259601548498634</v>
      </c>
      <c r="F1387">
        <v>1.348216696616283</v>
      </c>
      <c r="G1387">
        <v>0.7482808682152956</v>
      </c>
    </row>
    <row r="1388" spans="1:7" x14ac:dyDescent="0.3">
      <c r="A1388" s="3">
        <v>42478</v>
      </c>
      <c r="B1388">
        <v>1.125349042785845</v>
      </c>
      <c r="C1388">
        <v>1.4986894703814959</v>
      </c>
      <c r="D1388">
        <v>2.339447002419377</v>
      </c>
      <c r="E1388">
        <v>1.2602148374188209</v>
      </c>
      <c r="F1388">
        <v>1.3491251060026619</v>
      </c>
      <c r="G1388">
        <v>0.76347411750320249</v>
      </c>
    </row>
    <row r="1389" spans="1:7" x14ac:dyDescent="0.3">
      <c r="A1389" s="3">
        <v>42479</v>
      </c>
      <c r="B1389">
        <v>1.128782409372967</v>
      </c>
      <c r="C1389">
        <v>1.5051379938107381</v>
      </c>
      <c r="D1389">
        <v>2.346599809382393</v>
      </c>
      <c r="E1389">
        <v>1.259766234830787</v>
      </c>
      <c r="F1389">
        <v>1.3487567386636461</v>
      </c>
      <c r="G1389">
        <v>0.77525974891268778</v>
      </c>
    </row>
    <row r="1390" spans="1:7" x14ac:dyDescent="0.3">
      <c r="A1390" s="3">
        <v>42480</v>
      </c>
      <c r="B1390">
        <v>1.1088174129946331</v>
      </c>
      <c r="C1390">
        <v>1.4368947276748749</v>
      </c>
      <c r="D1390">
        <v>2.2151696920069681</v>
      </c>
      <c r="E1390">
        <v>1.2572825264820839</v>
      </c>
      <c r="F1390">
        <v>1.3477033978651951</v>
      </c>
      <c r="G1390">
        <v>0.79463057000680293</v>
      </c>
    </row>
    <row r="1391" spans="1:7" x14ac:dyDescent="0.3">
      <c r="A1391" s="3">
        <v>42481</v>
      </c>
      <c r="B1391">
        <v>1.1016984878240239</v>
      </c>
      <c r="C1391">
        <v>1.424599570998752</v>
      </c>
      <c r="D1391">
        <v>2.1789492488365201</v>
      </c>
      <c r="E1391">
        <v>1.255875613382069</v>
      </c>
      <c r="F1391">
        <v>1.345775292472452</v>
      </c>
      <c r="G1391">
        <v>0.81814084637604789</v>
      </c>
    </row>
    <row r="1392" spans="1:7" x14ac:dyDescent="0.3">
      <c r="A1392" s="3">
        <v>42482</v>
      </c>
      <c r="B1392">
        <v>1.106682338473379</v>
      </c>
      <c r="C1392">
        <v>1.4342957865778441</v>
      </c>
      <c r="D1392">
        <v>2.2065836388963178</v>
      </c>
      <c r="E1392">
        <v>1.254140072804772</v>
      </c>
      <c r="F1392">
        <v>1.343609948161139</v>
      </c>
      <c r="G1392">
        <v>0.80340499546108346</v>
      </c>
    </row>
    <row r="1393" spans="1:7" x14ac:dyDescent="0.3">
      <c r="A1393" s="3">
        <v>42485</v>
      </c>
      <c r="B1393">
        <v>1.1021968763746821</v>
      </c>
      <c r="C1393">
        <v>1.426364059334833</v>
      </c>
      <c r="D1393">
        <v>2.196164724177561</v>
      </c>
      <c r="E1393">
        <v>1.2504297866156959</v>
      </c>
      <c r="F1393">
        <v>1.3406181497262259</v>
      </c>
      <c r="G1393">
        <v>0.81290363500585605</v>
      </c>
    </row>
    <row r="1394" spans="1:7" x14ac:dyDescent="0.3">
      <c r="A1394" s="3">
        <v>42486</v>
      </c>
      <c r="B1394">
        <v>1.10816701210173</v>
      </c>
      <c r="C1394">
        <v>1.442754913352724</v>
      </c>
      <c r="D1394">
        <v>2.2259686028225039</v>
      </c>
      <c r="E1394">
        <v>1.2518769398149701</v>
      </c>
      <c r="F1394">
        <v>1.339940077762604</v>
      </c>
      <c r="G1394">
        <v>0.80590543989983587</v>
      </c>
    </row>
    <row r="1395" spans="1:7" x14ac:dyDescent="0.3">
      <c r="A1395" s="3">
        <v>42487</v>
      </c>
      <c r="B1395">
        <v>1.1035502079930399</v>
      </c>
      <c r="C1395">
        <v>1.4355791874745001</v>
      </c>
      <c r="D1395">
        <v>2.216586416585177</v>
      </c>
      <c r="E1395">
        <v>1.2529701291781701</v>
      </c>
      <c r="F1395">
        <v>1.341217717174976</v>
      </c>
      <c r="G1395">
        <v>0.79823639384683298</v>
      </c>
    </row>
    <row r="1396" spans="1:7" x14ac:dyDescent="0.3">
      <c r="A1396" s="3">
        <v>42488</v>
      </c>
      <c r="B1396">
        <v>1.101690679806445</v>
      </c>
      <c r="C1396">
        <v>1.429287208938878</v>
      </c>
      <c r="D1396">
        <v>2.225485346916817</v>
      </c>
      <c r="E1396">
        <v>1.253807719392374</v>
      </c>
      <c r="F1396">
        <v>1.3423659535408561</v>
      </c>
      <c r="G1396">
        <v>0.79166510388889244</v>
      </c>
    </row>
    <row r="1397" spans="1:7" x14ac:dyDescent="0.3">
      <c r="A1397" s="3">
        <v>42489</v>
      </c>
      <c r="B1397">
        <v>1.100353626510451</v>
      </c>
      <c r="C1397">
        <v>1.428157561325943</v>
      </c>
      <c r="D1397">
        <v>2.2084567718298982</v>
      </c>
      <c r="E1397">
        <v>1.2536720953541309</v>
      </c>
      <c r="F1397">
        <v>1.342694637278947</v>
      </c>
      <c r="G1397">
        <v>0.80367181117863318</v>
      </c>
    </row>
    <row r="1398" spans="1:7" x14ac:dyDescent="0.3">
      <c r="A1398" s="3">
        <v>42493</v>
      </c>
      <c r="B1398">
        <v>1.120150645939169</v>
      </c>
      <c r="C1398">
        <v>1.471549128755252</v>
      </c>
      <c r="D1398">
        <v>2.289507461037493</v>
      </c>
      <c r="E1398">
        <v>1.2551609790267111</v>
      </c>
      <c r="F1398">
        <v>1.344039566275496</v>
      </c>
      <c r="G1398">
        <v>0.79769513910551781</v>
      </c>
    </row>
    <row r="1399" spans="1:7" x14ac:dyDescent="0.3">
      <c r="A1399" s="3">
        <v>42494</v>
      </c>
      <c r="B1399">
        <v>1.1187290638814349</v>
      </c>
      <c r="C1399">
        <v>1.4721048022848251</v>
      </c>
      <c r="D1399">
        <v>2.283092961708165</v>
      </c>
      <c r="E1399">
        <v>1.255021629053352</v>
      </c>
      <c r="F1399">
        <v>1.344352721648008</v>
      </c>
      <c r="G1399">
        <v>0.78747228547025272</v>
      </c>
    </row>
    <row r="1400" spans="1:7" x14ac:dyDescent="0.3">
      <c r="A1400" s="3">
        <v>42495</v>
      </c>
      <c r="B1400">
        <v>1.1202831730946869</v>
      </c>
      <c r="C1400">
        <v>1.480225285304918</v>
      </c>
      <c r="D1400">
        <v>2.2965962469189849</v>
      </c>
      <c r="E1400">
        <v>1.254891966511295</v>
      </c>
      <c r="F1400">
        <v>1.3450118144981451</v>
      </c>
      <c r="G1400">
        <v>0.77535122858727634</v>
      </c>
    </row>
    <row r="1401" spans="1:7" x14ac:dyDescent="0.3">
      <c r="A1401" s="3">
        <v>42496</v>
      </c>
      <c r="B1401">
        <v>1.0911545617994129</v>
      </c>
      <c r="C1401">
        <v>1.4224061291346251</v>
      </c>
      <c r="D1401">
        <v>2.1986016556677761</v>
      </c>
      <c r="E1401">
        <v>1.25507975364117</v>
      </c>
      <c r="F1401">
        <v>1.345304265383219</v>
      </c>
      <c r="G1401">
        <v>0.76740012020429238</v>
      </c>
    </row>
    <row r="1402" spans="1:7" x14ac:dyDescent="0.3">
      <c r="A1402" s="3">
        <v>42499</v>
      </c>
      <c r="B1402">
        <v>1.0685883452789029</v>
      </c>
      <c r="C1402">
        <v>1.3704292875668369</v>
      </c>
      <c r="D1402">
        <v>2.120540337928051</v>
      </c>
      <c r="E1402">
        <v>1.2568652217490279</v>
      </c>
      <c r="F1402">
        <v>1.346956310943443</v>
      </c>
      <c r="G1402">
        <v>0.74893647254984641</v>
      </c>
    </row>
    <row r="1403" spans="1:7" x14ac:dyDescent="0.3">
      <c r="A1403" s="3">
        <v>42500</v>
      </c>
      <c r="B1403">
        <v>1.069807302309012</v>
      </c>
      <c r="C1403">
        <v>1.3692956553483191</v>
      </c>
      <c r="D1403">
        <v>2.1211857117337218</v>
      </c>
      <c r="E1403">
        <v>1.2577154801426289</v>
      </c>
      <c r="F1403">
        <v>1.3481425055362939</v>
      </c>
      <c r="G1403">
        <v>0.74977503623357433</v>
      </c>
    </row>
    <row r="1404" spans="1:7" x14ac:dyDescent="0.3">
      <c r="A1404" s="3">
        <v>42501</v>
      </c>
      <c r="B1404">
        <v>1.07458141705759</v>
      </c>
      <c r="C1404">
        <v>1.365600780696375</v>
      </c>
      <c r="D1404">
        <v>2.1012596664088612</v>
      </c>
      <c r="E1404">
        <v>1.2581588664215</v>
      </c>
      <c r="F1404">
        <v>1.3486704699659839</v>
      </c>
      <c r="G1404">
        <v>0.75398310126464541</v>
      </c>
    </row>
    <row r="1405" spans="1:7" x14ac:dyDescent="0.3">
      <c r="A1405" s="3">
        <v>42502</v>
      </c>
      <c r="B1405">
        <v>1.0771359633803981</v>
      </c>
      <c r="C1405">
        <v>1.366327338927688</v>
      </c>
      <c r="D1405">
        <v>2.1008879310967949</v>
      </c>
      <c r="E1405">
        <v>1.259083643517432</v>
      </c>
      <c r="F1405">
        <v>1.3492864284672901</v>
      </c>
      <c r="G1405">
        <v>0.75117772457726473</v>
      </c>
    </row>
    <row r="1406" spans="1:7" x14ac:dyDescent="0.3">
      <c r="A1406" s="3">
        <v>42503</v>
      </c>
      <c r="B1406">
        <v>1.071836933735725</v>
      </c>
      <c r="C1406">
        <v>1.363429600131707</v>
      </c>
      <c r="D1406">
        <v>2.091241399748665</v>
      </c>
      <c r="E1406">
        <v>1.259316141868706</v>
      </c>
      <c r="F1406">
        <v>1.3498851332290629</v>
      </c>
      <c r="G1406">
        <v>0.73411676526650926</v>
      </c>
    </row>
    <row r="1407" spans="1:7" x14ac:dyDescent="0.3">
      <c r="A1407" s="3">
        <v>42506</v>
      </c>
      <c r="B1407">
        <v>1.0789385348673299</v>
      </c>
      <c r="C1407">
        <v>1.386867575093113</v>
      </c>
      <c r="D1407">
        <v>2.1249392057875061</v>
      </c>
      <c r="E1407">
        <v>1.258764703471454</v>
      </c>
      <c r="F1407">
        <v>1.350174996053207</v>
      </c>
      <c r="G1407">
        <v>0.73761586281951941</v>
      </c>
    </row>
    <row r="1408" spans="1:7" x14ac:dyDescent="0.3">
      <c r="A1408" s="3">
        <v>42507</v>
      </c>
      <c r="B1408">
        <v>1.0757025298674101</v>
      </c>
      <c r="C1408">
        <v>1.381570507237905</v>
      </c>
      <c r="D1408">
        <v>2.1492909665221371</v>
      </c>
      <c r="E1408">
        <v>1.258436821181196</v>
      </c>
      <c r="F1408">
        <v>1.350493327547579</v>
      </c>
      <c r="G1408">
        <v>0.75180283568695283</v>
      </c>
    </row>
    <row r="1409" spans="1:7" x14ac:dyDescent="0.3">
      <c r="A1409" s="3">
        <v>42508</v>
      </c>
      <c r="B1409">
        <v>1.069432029464112</v>
      </c>
      <c r="C1409">
        <v>1.343597717083459</v>
      </c>
      <c r="D1409">
        <v>2.0863386240217419</v>
      </c>
      <c r="E1409">
        <v>1.257143176508724</v>
      </c>
      <c r="F1409">
        <v>1.350376002118759</v>
      </c>
      <c r="G1409">
        <v>0.74048984926284145</v>
      </c>
    </row>
    <row r="1410" spans="1:7" x14ac:dyDescent="0.3">
      <c r="A1410" s="3">
        <v>42509</v>
      </c>
      <c r="B1410">
        <v>1.0675024731198539</v>
      </c>
      <c r="C1410">
        <v>1.3520776258431499</v>
      </c>
      <c r="D1410">
        <v>2.1038184444735868</v>
      </c>
      <c r="E1410">
        <v>1.256607387038962</v>
      </c>
      <c r="F1410">
        <v>1.3500921781034521</v>
      </c>
      <c r="G1410">
        <v>0.73619030455718193</v>
      </c>
    </row>
    <row r="1411" spans="1:7" x14ac:dyDescent="0.3">
      <c r="A1411" s="3">
        <v>42510</v>
      </c>
      <c r="B1411">
        <v>1.0729813660266181</v>
      </c>
      <c r="C1411">
        <v>1.3678654205429079</v>
      </c>
      <c r="D1411">
        <v>2.1326258659625719</v>
      </c>
      <c r="E1411">
        <v>1.2568138038444201</v>
      </c>
      <c r="F1411">
        <v>1.3497626316783831</v>
      </c>
      <c r="G1411">
        <v>0.74158760535790347</v>
      </c>
    </row>
    <row r="1412" spans="1:7" x14ac:dyDescent="0.3">
      <c r="A1412" s="3">
        <v>42513</v>
      </c>
      <c r="B1412">
        <v>1.076119979950126</v>
      </c>
      <c r="C1412">
        <v>1.386135982420015</v>
      </c>
      <c r="D1412">
        <v>2.1666324188300461</v>
      </c>
      <c r="E1412">
        <v>1.256798900103953</v>
      </c>
      <c r="F1412">
        <v>1.3503708259969001</v>
      </c>
      <c r="G1412">
        <v>0.71931230459560336</v>
      </c>
    </row>
    <row r="1413" spans="1:7" x14ac:dyDescent="0.3">
      <c r="A1413" s="3">
        <v>42514</v>
      </c>
      <c r="B1413">
        <v>1.067870356233831</v>
      </c>
      <c r="C1413">
        <v>1.3703173607117889</v>
      </c>
      <c r="D1413">
        <v>2.1431666272558401</v>
      </c>
      <c r="E1413">
        <v>1.2575120440852641</v>
      </c>
      <c r="F1413">
        <v>1.350521796217808</v>
      </c>
      <c r="G1413">
        <v>0.71207016369068032</v>
      </c>
    </row>
    <row r="1414" spans="1:7" x14ac:dyDescent="0.3">
      <c r="A1414" s="3">
        <v>42515</v>
      </c>
      <c r="B1414">
        <v>1.0663611431216591</v>
      </c>
      <c r="C1414">
        <v>1.363637825598347</v>
      </c>
      <c r="D1414">
        <v>2.1346425300305341</v>
      </c>
      <c r="E1414">
        <v>1.2577847825357971</v>
      </c>
      <c r="F1414">
        <v>1.350947963584257</v>
      </c>
      <c r="G1414">
        <v>0.70985940488812482</v>
      </c>
    </row>
    <row r="1415" spans="1:7" x14ac:dyDescent="0.3">
      <c r="A1415" s="3">
        <v>42516</v>
      </c>
      <c r="B1415">
        <v>1.068098845319686</v>
      </c>
      <c r="C1415">
        <v>1.370605922507772</v>
      </c>
      <c r="D1415">
        <v>2.1540068419949381</v>
      </c>
      <c r="E1415">
        <v>1.2577594461770041</v>
      </c>
      <c r="F1415">
        <v>1.350827187407531</v>
      </c>
      <c r="G1415">
        <v>0.72549480593654292</v>
      </c>
    </row>
    <row r="1416" spans="1:7" x14ac:dyDescent="0.3">
      <c r="A1416" s="3">
        <v>42517</v>
      </c>
      <c r="B1416">
        <v>1.0675021594048619</v>
      </c>
      <c r="C1416">
        <v>1.3694611477095679</v>
      </c>
      <c r="D1416">
        <v>2.137359295602888</v>
      </c>
      <c r="E1416">
        <v>1.2575902887227119</v>
      </c>
      <c r="F1416">
        <v>1.3509263964098419</v>
      </c>
      <c r="G1416">
        <v>0.72740063249047004</v>
      </c>
    </row>
    <row r="1417" spans="1:7" x14ac:dyDescent="0.3">
      <c r="A1417" s="3">
        <v>42520</v>
      </c>
      <c r="B1417">
        <v>1.0689697181375371</v>
      </c>
      <c r="C1417">
        <v>1.3627148764175769</v>
      </c>
      <c r="D1417">
        <v>2.125621753124384</v>
      </c>
      <c r="E1417">
        <v>1.2573972852836739</v>
      </c>
      <c r="F1417">
        <v>1.3515207877367319</v>
      </c>
      <c r="G1417">
        <v>0.72986296039814391</v>
      </c>
    </row>
    <row r="1418" spans="1:7" x14ac:dyDescent="0.3">
      <c r="A1418" s="3">
        <v>42521</v>
      </c>
      <c r="B1418">
        <v>1.1048204748529551</v>
      </c>
      <c r="C1418">
        <v>1.4190259906039659</v>
      </c>
      <c r="D1418">
        <v>2.2302053527819741</v>
      </c>
      <c r="E1418">
        <v>1.2574881981005179</v>
      </c>
      <c r="F1418">
        <v>1.351278372696302</v>
      </c>
      <c r="G1418">
        <v>0.72779704441368698</v>
      </c>
    </row>
    <row r="1419" spans="1:7" x14ac:dyDescent="0.3">
      <c r="A1419" s="3">
        <v>42522</v>
      </c>
      <c r="B1419">
        <v>1.101678863208412</v>
      </c>
      <c r="C1419">
        <v>1.4253387272644851</v>
      </c>
      <c r="D1419">
        <v>2.239519387545422</v>
      </c>
      <c r="E1419">
        <v>1.2574084630890241</v>
      </c>
      <c r="F1419">
        <v>1.3511058353009791</v>
      </c>
      <c r="G1419">
        <v>0.72706535948310314</v>
      </c>
    </row>
    <row r="1420" spans="1:7" x14ac:dyDescent="0.3">
      <c r="A1420" s="3">
        <v>42523</v>
      </c>
      <c r="B1420">
        <v>1.103962952350876</v>
      </c>
      <c r="C1420">
        <v>1.4349099646157479</v>
      </c>
      <c r="D1420">
        <v>2.259900808627564</v>
      </c>
      <c r="E1420">
        <v>1.25705449925295</v>
      </c>
      <c r="F1420">
        <v>1.351071327821914</v>
      </c>
      <c r="G1420">
        <v>0.72810769414197696</v>
      </c>
    </row>
    <row r="1421" spans="1:7" x14ac:dyDescent="0.3">
      <c r="A1421" s="3">
        <v>42524</v>
      </c>
      <c r="B1421">
        <v>1.1117102486505031</v>
      </c>
      <c r="C1421">
        <v>1.439373868145345</v>
      </c>
      <c r="D1421">
        <v>2.2768519388578019</v>
      </c>
      <c r="E1421">
        <v>1.256968057558246</v>
      </c>
      <c r="F1421">
        <v>1.351309429427461</v>
      </c>
      <c r="G1421">
        <v>0.73464567025175509</v>
      </c>
    </row>
    <row r="1422" spans="1:7" x14ac:dyDescent="0.3">
      <c r="A1422" s="3">
        <v>42527</v>
      </c>
      <c r="B1422">
        <v>1.108037273523919</v>
      </c>
      <c r="C1422">
        <v>1.443968452422139</v>
      </c>
      <c r="D1422">
        <v>2.2709940098984851</v>
      </c>
      <c r="E1422">
        <v>1.2577601913640279</v>
      </c>
      <c r="F1422">
        <v>1.352066005905955</v>
      </c>
      <c r="G1422">
        <v>0.74523482375068484</v>
      </c>
    </row>
    <row r="1423" spans="1:7" x14ac:dyDescent="0.3">
      <c r="A1423" s="3">
        <v>42528</v>
      </c>
      <c r="B1423">
        <v>1.1074326053054091</v>
      </c>
      <c r="C1423">
        <v>1.442416985395347</v>
      </c>
      <c r="D1423">
        <v>2.2683361024172091</v>
      </c>
      <c r="E1423">
        <v>1.257883147222874</v>
      </c>
      <c r="F1423">
        <v>1.352244582110115</v>
      </c>
      <c r="G1423">
        <v>0.75270551137595487</v>
      </c>
    </row>
    <row r="1424" spans="1:7" x14ac:dyDescent="0.3">
      <c r="A1424" s="3">
        <v>42529</v>
      </c>
      <c r="B1424">
        <v>1.102877742479031</v>
      </c>
      <c r="C1424">
        <v>1.4372919952375609</v>
      </c>
      <c r="D1424">
        <v>2.2578211560761678</v>
      </c>
      <c r="E1424">
        <v>1.257908483581667</v>
      </c>
      <c r="F1424">
        <v>1.352563776291464</v>
      </c>
      <c r="G1424">
        <v>0.75026216550075819</v>
      </c>
    </row>
    <row r="1425" spans="1:7" x14ac:dyDescent="0.3">
      <c r="A1425" s="3">
        <v>42534</v>
      </c>
      <c r="B1425">
        <v>1.0688413738485789</v>
      </c>
      <c r="C1425">
        <v>1.371096530052754</v>
      </c>
      <c r="D1425">
        <v>2.121686521806923</v>
      </c>
      <c r="E1425">
        <v>1.258724463372195</v>
      </c>
      <c r="F1425">
        <v>1.353302236343449</v>
      </c>
      <c r="G1425">
        <v>0.76010682691466191</v>
      </c>
    </row>
    <row r="1426" spans="1:7" x14ac:dyDescent="0.3">
      <c r="A1426" s="3">
        <v>42535</v>
      </c>
      <c r="B1426">
        <v>1.0722023419869871</v>
      </c>
      <c r="C1426">
        <v>1.374989847606731</v>
      </c>
      <c r="D1426">
        <v>2.125411103114212</v>
      </c>
      <c r="E1426">
        <v>1.2602148374188209</v>
      </c>
      <c r="F1426">
        <v>1.3539690933763759</v>
      </c>
      <c r="G1426">
        <v>0.75587817895680842</v>
      </c>
    </row>
    <row r="1427" spans="1:7" x14ac:dyDescent="0.3">
      <c r="A1427" s="3">
        <v>42536</v>
      </c>
      <c r="B1427">
        <v>1.0862793611089621</v>
      </c>
      <c r="C1427">
        <v>1.420343916795709</v>
      </c>
      <c r="D1427">
        <v>2.1981937794225921</v>
      </c>
      <c r="E1427">
        <v>1.2609115872856189</v>
      </c>
      <c r="F1427">
        <v>1.3545125861716449</v>
      </c>
      <c r="G1427">
        <v>0.7478464922271244</v>
      </c>
    </row>
    <row r="1428" spans="1:7" x14ac:dyDescent="0.3">
      <c r="A1428" s="3">
        <v>42537</v>
      </c>
      <c r="B1428">
        <v>1.0787176446557261</v>
      </c>
      <c r="C1428">
        <v>1.4150230128867389</v>
      </c>
      <c r="D1428">
        <v>2.1699181459494792</v>
      </c>
      <c r="E1428">
        <v>1.261905666774719</v>
      </c>
      <c r="F1428">
        <v>1.3548343684139239</v>
      </c>
      <c r="G1428">
        <v>0.75302584270313899</v>
      </c>
    </row>
    <row r="1429" spans="1:7" x14ac:dyDescent="0.3">
      <c r="A1429" s="3">
        <v>42538</v>
      </c>
      <c r="B1429">
        <v>1.0841840935344731</v>
      </c>
      <c r="C1429">
        <v>1.4230702459718501</v>
      </c>
      <c r="D1429">
        <v>2.1920921573142529</v>
      </c>
      <c r="E1429">
        <v>1.262501816393369</v>
      </c>
      <c r="F1429">
        <v>1.3555245179952189</v>
      </c>
      <c r="G1429">
        <v>0.75125792175865402</v>
      </c>
    </row>
    <row r="1430" spans="1:7" x14ac:dyDescent="0.3">
      <c r="A1430" s="3">
        <v>42541</v>
      </c>
      <c r="B1430">
        <v>1.084991805067264</v>
      </c>
      <c r="C1430">
        <v>1.428151620207438</v>
      </c>
      <c r="D1430">
        <v>2.188725887543872</v>
      </c>
      <c r="E1430">
        <v>1.262818520878277</v>
      </c>
      <c r="F1430">
        <v>1.356162906357917</v>
      </c>
      <c r="G1430">
        <v>0.76151652870007069</v>
      </c>
    </row>
    <row r="1431" spans="1:7" x14ac:dyDescent="0.3">
      <c r="A1431" s="3">
        <v>42542</v>
      </c>
      <c r="B1431">
        <v>1.0827759663641761</v>
      </c>
      <c r="C1431">
        <v>1.4117441358297169</v>
      </c>
      <c r="D1431">
        <v>2.1601962349408481</v>
      </c>
      <c r="E1431">
        <v>1.262730588809527</v>
      </c>
      <c r="F1431">
        <v>1.3561939630890749</v>
      </c>
      <c r="G1431">
        <v>0.76409358736629096</v>
      </c>
    </row>
    <row r="1432" spans="1:7" x14ac:dyDescent="0.3">
      <c r="A1432" s="3">
        <v>42543</v>
      </c>
      <c r="B1432">
        <v>1.0924117572013281</v>
      </c>
      <c r="C1432">
        <v>1.4337149408393439</v>
      </c>
      <c r="D1432">
        <v>2.2147349682114679</v>
      </c>
      <c r="E1432">
        <v>1.2635622175275441</v>
      </c>
      <c r="F1432">
        <v>1.3566313453862211</v>
      </c>
      <c r="G1432">
        <v>0.7658400105872476</v>
      </c>
    </row>
    <row r="1433" spans="1:7" x14ac:dyDescent="0.3">
      <c r="A1433" s="3">
        <v>42544</v>
      </c>
      <c r="B1433">
        <v>1.0866100167105519</v>
      </c>
      <c r="C1433">
        <v>1.42638708415153</v>
      </c>
      <c r="D1433">
        <v>2.2071629264242878</v>
      </c>
      <c r="E1433">
        <v>1.2636836830123439</v>
      </c>
      <c r="F1433">
        <v>1.357031632143372</v>
      </c>
      <c r="G1433">
        <v>0.77268108935216229</v>
      </c>
    </row>
    <row r="1434" spans="1:7" x14ac:dyDescent="0.3">
      <c r="A1434" s="3">
        <v>42545</v>
      </c>
      <c r="B1434">
        <v>1.0726108686210409</v>
      </c>
      <c r="C1434">
        <v>1.408598683409964</v>
      </c>
      <c r="D1434">
        <v>2.1967120011647712</v>
      </c>
      <c r="E1434">
        <v>1.2639907000659489</v>
      </c>
      <c r="F1434">
        <v>1.357924513164172</v>
      </c>
      <c r="G1434">
        <v>0.76947640388520266</v>
      </c>
    </row>
    <row r="1435" spans="1:7" x14ac:dyDescent="0.3">
      <c r="A1435" s="3">
        <v>42548</v>
      </c>
      <c r="B1435">
        <v>1.0877350335291609</v>
      </c>
      <c r="C1435">
        <v>1.442145459577727</v>
      </c>
      <c r="D1435">
        <v>2.2632546872208761</v>
      </c>
      <c r="E1435">
        <v>1.2657560481241781</v>
      </c>
      <c r="F1435">
        <v>1.3594307646253481</v>
      </c>
      <c r="G1435">
        <v>0.79695971875488847</v>
      </c>
    </row>
    <row r="1436" spans="1:7" x14ac:dyDescent="0.3">
      <c r="A1436" s="3">
        <v>42549</v>
      </c>
      <c r="B1436">
        <v>1.0932623431163611</v>
      </c>
      <c r="C1436">
        <v>1.4572467329813199</v>
      </c>
      <c r="D1436">
        <v>2.2889705100311741</v>
      </c>
      <c r="E1436">
        <v>1.266232967819098</v>
      </c>
      <c r="F1436">
        <v>1.359906967836441</v>
      </c>
      <c r="G1436">
        <v>0.80671663591424925</v>
      </c>
    </row>
    <row r="1437" spans="1:7" x14ac:dyDescent="0.3">
      <c r="A1437" s="3">
        <v>42550</v>
      </c>
      <c r="B1437">
        <v>1.0984869177362599</v>
      </c>
      <c r="C1437">
        <v>1.4602749377852751</v>
      </c>
      <c r="D1437">
        <v>2.281822866058604</v>
      </c>
      <c r="E1437">
        <v>1.266143545376301</v>
      </c>
      <c r="F1437">
        <v>1.359586048281139</v>
      </c>
      <c r="G1437">
        <v>0.8052612705246085</v>
      </c>
    </row>
    <row r="1438" spans="1:7" x14ac:dyDescent="0.3">
      <c r="A1438" s="3">
        <v>42551</v>
      </c>
      <c r="B1438">
        <v>1.0993692237227091</v>
      </c>
      <c r="C1438">
        <v>1.461060358423623</v>
      </c>
      <c r="D1438">
        <v>2.3004116968581139</v>
      </c>
      <c r="E1438">
        <v>1.266824646315609</v>
      </c>
      <c r="F1438">
        <v>1.3604332068921789</v>
      </c>
      <c r="G1438">
        <v>0.81902461626563505</v>
      </c>
    </row>
    <row r="1439" spans="1:7" x14ac:dyDescent="0.3">
      <c r="A1439" s="3">
        <v>42552</v>
      </c>
      <c r="B1439">
        <v>1.0994665799418999</v>
      </c>
      <c r="C1439">
        <v>1.458207810304142</v>
      </c>
      <c r="D1439">
        <v>2.283257144804328</v>
      </c>
      <c r="E1439">
        <v>1.2684193465454989</v>
      </c>
      <c r="F1439">
        <v>1.3612838162511249</v>
      </c>
      <c r="G1439">
        <v>0.82054508469035803</v>
      </c>
    </row>
    <row r="1440" spans="1:7" x14ac:dyDescent="0.3">
      <c r="A1440" s="3">
        <v>42555</v>
      </c>
      <c r="B1440">
        <v>1.1170680475703469</v>
      </c>
      <c r="C1440">
        <v>1.4869214507781909</v>
      </c>
      <c r="D1440">
        <v>2.32201571407772</v>
      </c>
      <c r="E1440">
        <v>1.268784488186923</v>
      </c>
      <c r="F1440">
        <v>1.362710700510452</v>
      </c>
      <c r="G1440">
        <v>0.84644511509210318</v>
      </c>
    </row>
    <row r="1441" spans="1:7" x14ac:dyDescent="0.3">
      <c r="A1441" s="3">
        <v>42556</v>
      </c>
      <c r="B1441">
        <v>1.11800448682153</v>
      </c>
      <c r="C1441">
        <v>1.4958983853996419</v>
      </c>
      <c r="D1441">
        <v>2.3192400904142878</v>
      </c>
      <c r="E1441">
        <v>1.268483432629504</v>
      </c>
      <c r="F1441">
        <v>1.3631135753285331</v>
      </c>
      <c r="G1441">
        <v>0.83651232825834576</v>
      </c>
    </row>
    <row r="1442" spans="1:7" x14ac:dyDescent="0.3">
      <c r="A1442" s="3">
        <v>42557</v>
      </c>
      <c r="B1442">
        <v>1.1212883159291229</v>
      </c>
      <c r="C1442">
        <v>1.502553464101567</v>
      </c>
      <c r="D1442">
        <v>2.3146305725446621</v>
      </c>
      <c r="E1442">
        <v>1.2691131156642039</v>
      </c>
      <c r="F1442">
        <v>1.363543193442889</v>
      </c>
      <c r="G1442">
        <v>0.82263920690781311</v>
      </c>
    </row>
    <row r="1443" spans="1:7" x14ac:dyDescent="0.3">
      <c r="A1443" s="3">
        <v>42558</v>
      </c>
      <c r="B1443">
        <v>1.118900840268177</v>
      </c>
      <c r="C1443">
        <v>1.507897058788441</v>
      </c>
      <c r="D1443">
        <v>2.306743588340316</v>
      </c>
      <c r="E1443">
        <v>1.270598273401667</v>
      </c>
      <c r="F1443">
        <v>1.364754405958061</v>
      </c>
      <c r="G1443">
        <v>0.81559191770976369</v>
      </c>
    </row>
    <row r="1444" spans="1:7" x14ac:dyDescent="0.3">
      <c r="A1444" s="3">
        <v>42559</v>
      </c>
      <c r="B1444">
        <v>1.1127402446837511</v>
      </c>
      <c r="C1444">
        <v>1.503139559021075</v>
      </c>
      <c r="D1444">
        <v>2.3119891866328111</v>
      </c>
      <c r="E1444">
        <v>1.271128101375242</v>
      </c>
      <c r="F1444">
        <v>1.3654833764533041</v>
      </c>
      <c r="G1444">
        <v>0.80671648344812497</v>
      </c>
    </row>
    <row r="1445" spans="1:7" x14ac:dyDescent="0.3">
      <c r="A1445" s="3">
        <v>42562</v>
      </c>
      <c r="B1445">
        <v>1.1165917584980161</v>
      </c>
      <c r="C1445">
        <v>1.5061567644048259</v>
      </c>
      <c r="D1445">
        <v>2.290909729242455</v>
      </c>
      <c r="E1445">
        <v>1.271750332539709</v>
      </c>
      <c r="F1445">
        <v>1.366021693126714</v>
      </c>
      <c r="G1445">
        <v>0.81521349678921573</v>
      </c>
    </row>
    <row r="1446" spans="1:7" x14ac:dyDescent="0.3">
      <c r="A1446" s="3">
        <v>42563</v>
      </c>
      <c r="B1446">
        <v>1.140940399031527</v>
      </c>
      <c r="C1446">
        <v>1.525876028660528</v>
      </c>
      <c r="D1446">
        <v>2.3206134458727572</v>
      </c>
      <c r="E1446">
        <v>1.271351657482237</v>
      </c>
      <c r="F1446">
        <v>1.3661528215471599</v>
      </c>
      <c r="G1446">
        <v>0.83377624742446599</v>
      </c>
    </row>
    <row r="1447" spans="1:7" x14ac:dyDescent="0.3">
      <c r="A1447" s="3">
        <v>42564</v>
      </c>
      <c r="B1447">
        <v>1.144316599775659</v>
      </c>
      <c r="C1447">
        <v>1.538144462233336</v>
      </c>
      <c r="D1447">
        <v>2.359867662228905</v>
      </c>
      <c r="E1447">
        <v>1.270834497688057</v>
      </c>
      <c r="F1447">
        <v>1.366024281187644</v>
      </c>
      <c r="G1447">
        <v>0.83926502789977608</v>
      </c>
    </row>
    <row r="1448" spans="1:7" x14ac:dyDescent="0.3">
      <c r="A1448" s="3">
        <v>42565</v>
      </c>
      <c r="B1448">
        <v>1.142188775556443</v>
      </c>
      <c r="C1448">
        <v>1.54029645942741</v>
      </c>
      <c r="D1448">
        <v>2.3678289934956651</v>
      </c>
      <c r="E1448">
        <v>1.2709418046194141</v>
      </c>
      <c r="F1448">
        <v>1.366259794732261</v>
      </c>
      <c r="G1448">
        <v>0.84313004415114023</v>
      </c>
    </row>
    <row r="1449" spans="1:7" x14ac:dyDescent="0.3">
      <c r="A1449" s="3">
        <v>42566</v>
      </c>
      <c r="B1449">
        <v>1.142019299746309</v>
      </c>
      <c r="C1449">
        <v>1.536820833522224</v>
      </c>
      <c r="D1449">
        <v>2.337579032476242</v>
      </c>
      <c r="E1449">
        <v>1.271232427558507</v>
      </c>
      <c r="F1449">
        <v>1.3667782696052091</v>
      </c>
      <c r="G1449">
        <v>0.84084305228642764</v>
      </c>
    </row>
    <row r="1450" spans="1:7" x14ac:dyDescent="0.3">
      <c r="A1450" s="3">
        <v>42569</v>
      </c>
      <c r="B1450">
        <v>1.1370502982732431</v>
      </c>
      <c r="C1450">
        <v>1.529915106427145</v>
      </c>
      <c r="D1450">
        <v>2.3232124952629558</v>
      </c>
      <c r="E1450">
        <v>1.271907567001628</v>
      </c>
      <c r="F1450">
        <v>1.367389051984655</v>
      </c>
      <c r="G1450">
        <v>0.81877358079195162</v>
      </c>
    </row>
    <row r="1451" spans="1:7" x14ac:dyDescent="0.3">
      <c r="A1451" s="3">
        <v>42570</v>
      </c>
      <c r="B1451">
        <v>1.1322441497382569</v>
      </c>
      <c r="C1451">
        <v>1.5346549259984781</v>
      </c>
      <c r="D1451">
        <v>2.347837894491192</v>
      </c>
      <c r="E1451">
        <v>1.2725066973683721</v>
      </c>
      <c r="F1451">
        <v>1.368128374723617</v>
      </c>
      <c r="G1451">
        <v>0.8186134913614217</v>
      </c>
    </row>
    <row r="1452" spans="1:7" x14ac:dyDescent="0.3">
      <c r="A1452" s="3">
        <v>42571</v>
      </c>
      <c r="B1452">
        <v>1.128539175682487</v>
      </c>
      <c r="C1452">
        <v>1.5313107204978129</v>
      </c>
      <c r="D1452">
        <v>2.3424849059974329</v>
      </c>
      <c r="E1452">
        <v>1.274636441881001</v>
      </c>
      <c r="F1452">
        <v>1.368993649761165</v>
      </c>
      <c r="G1452">
        <v>0.81740138567312415</v>
      </c>
    </row>
    <row r="1453" spans="1:7" x14ac:dyDescent="0.3">
      <c r="A1453" s="3">
        <v>42572</v>
      </c>
      <c r="B1453">
        <v>1.1337390365324591</v>
      </c>
      <c r="C1453">
        <v>1.537224877300394</v>
      </c>
      <c r="D1453">
        <v>2.3389668443079579</v>
      </c>
      <c r="E1453">
        <v>1.2770389248441629</v>
      </c>
      <c r="F1453">
        <v>1.370261799616795</v>
      </c>
      <c r="G1453">
        <v>0.83128342629192931</v>
      </c>
    </row>
    <row r="1454" spans="1:7" x14ac:dyDescent="0.3">
      <c r="A1454" s="3">
        <v>42573</v>
      </c>
      <c r="B1454">
        <v>1.1242018916316869</v>
      </c>
      <c r="C1454">
        <v>1.524869283462932</v>
      </c>
      <c r="D1454">
        <v>2.323344667818358</v>
      </c>
      <c r="E1454">
        <v>1.27677959976005</v>
      </c>
      <c r="F1454">
        <v>1.3704024175939831</v>
      </c>
      <c r="G1454">
        <v>0.81835429895008771</v>
      </c>
    </row>
    <row r="1455" spans="1:7" x14ac:dyDescent="0.3">
      <c r="A1455" s="3">
        <v>42576</v>
      </c>
      <c r="B1455">
        <v>1.126196735551507</v>
      </c>
      <c r="C1455">
        <v>1.529130115267243</v>
      </c>
      <c r="D1455">
        <v>2.3190965592799069</v>
      </c>
      <c r="E1455">
        <v>1.2763146030575021</v>
      </c>
      <c r="F1455">
        <v>1.370393790724217</v>
      </c>
      <c r="G1455">
        <v>0.82156371086690105</v>
      </c>
    </row>
    <row r="1456" spans="1:7" x14ac:dyDescent="0.3">
      <c r="A1456" s="3">
        <v>42577</v>
      </c>
      <c r="B1456">
        <v>1.1396875956395009</v>
      </c>
      <c r="C1456">
        <v>1.5495759616141711</v>
      </c>
      <c r="D1456">
        <v>2.3538589739485829</v>
      </c>
      <c r="E1456">
        <v>1.276778854573027</v>
      </c>
      <c r="F1456">
        <v>1.3707155729664959</v>
      </c>
      <c r="G1456">
        <v>0.82083949677640866</v>
      </c>
    </row>
    <row r="1457" spans="1:7" x14ac:dyDescent="0.3">
      <c r="A1457" s="3">
        <v>42578</v>
      </c>
      <c r="B1457">
        <v>1.1217900856302501</v>
      </c>
      <c r="C1457">
        <v>1.486302858656257</v>
      </c>
      <c r="D1457">
        <v>2.225647464816801</v>
      </c>
      <c r="E1457">
        <v>1.2775627913215519</v>
      </c>
      <c r="F1457">
        <v>1.37110982091481</v>
      </c>
      <c r="G1457">
        <v>0.8272506973038195</v>
      </c>
    </row>
    <row r="1458" spans="1:7" x14ac:dyDescent="0.3">
      <c r="A1458" s="3">
        <v>42579</v>
      </c>
      <c r="B1458">
        <v>1.1227986793295981</v>
      </c>
      <c r="C1458">
        <v>1.489643198850906</v>
      </c>
      <c r="D1458">
        <v>2.209495565507507</v>
      </c>
      <c r="E1458">
        <v>1.27814254682569</v>
      </c>
      <c r="F1458">
        <v>1.371757698834251</v>
      </c>
      <c r="G1458">
        <v>0.83541525826084317</v>
      </c>
    </row>
    <row r="1459" spans="1:7" x14ac:dyDescent="0.3">
      <c r="A1459" s="3">
        <v>42580</v>
      </c>
      <c r="B1459">
        <v>1.116801110969359</v>
      </c>
      <c r="C1459">
        <v>1.4800047481228209</v>
      </c>
      <c r="D1459">
        <v>2.1915985754276761</v>
      </c>
      <c r="E1459">
        <v>1.278996531154406</v>
      </c>
      <c r="F1459">
        <v>1.3724133409364809</v>
      </c>
      <c r="G1459">
        <v>0.82281393308627715</v>
      </c>
    </row>
    <row r="1460" spans="1:7" x14ac:dyDescent="0.3">
      <c r="A1460" s="3">
        <v>42583</v>
      </c>
      <c r="B1460">
        <v>1.107347379399243</v>
      </c>
      <c r="C1460">
        <v>1.4576685046753499</v>
      </c>
      <c r="D1460">
        <v>2.16760822402422</v>
      </c>
      <c r="E1460">
        <v>1.2793773217233191</v>
      </c>
      <c r="F1460">
        <v>1.3732121890768301</v>
      </c>
      <c r="G1460">
        <v>0.84197130160635258</v>
      </c>
    </row>
    <row r="1461" spans="1:7" x14ac:dyDescent="0.3">
      <c r="A1461" s="3">
        <v>42584</v>
      </c>
      <c r="B1461">
        <v>1.1116152278651421</v>
      </c>
      <c r="C1461">
        <v>1.4718008747044351</v>
      </c>
      <c r="D1461">
        <v>2.1821007382043738</v>
      </c>
      <c r="E1461">
        <v>1.2797551315441389</v>
      </c>
      <c r="F1461">
        <v>1.373724625140941</v>
      </c>
      <c r="G1461">
        <v>0.8417426024198813</v>
      </c>
    </row>
    <row r="1462" spans="1:7" x14ac:dyDescent="0.3">
      <c r="A1462" s="3">
        <v>42585</v>
      </c>
      <c r="B1462">
        <v>1.113167907932318</v>
      </c>
      <c r="C1462">
        <v>1.478930145330734</v>
      </c>
      <c r="D1462">
        <v>2.1770410075679112</v>
      </c>
      <c r="E1462">
        <v>1.2800427737351381</v>
      </c>
      <c r="F1462">
        <v>1.374244825387843</v>
      </c>
      <c r="G1462">
        <v>0.84086592220507483</v>
      </c>
    </row>
    <row r="1463" spans="1:7" x14ac:dyDescent="0.3">
      <c r="A1463" s="3">
        <v>42586</v>
      </c>
      <c r="B1463">
        <v>1.1158803226105549</v>
      </c>
      <c r="C1463">
        <v>1.488436507576715</v>
      </c>
      <c r="D1463">
        <v>2.1990745855925722</v>
      </c>
      <c r="E1463">
        <v>1.280407915376562</v>
      </c>
      <c r="F1463">
        <v>1.3746442494580171</v>
      </c>
      <c r="G1463">
        <v>0.83403543983579997</v>
      </c>
    </row>
    <row r="1464" spans="1:7" x14ac:dyDescent="0.3">
      <c r="A1464" s="3">
        <v>42587</v>
      </c>
      <c r="B1464">
        <v>1.1172123216094549</v>
      </c>
      <c r="C1464">
        <v>1.480098970921923</v>
      </c>
      <c r="D1464">
        <v>2.177806162751915</v>
      </c>
      <c r="E1464">
        <v>1.2812373085335089</v>
      </c>
      <c r="F1464">
        <v>1.3752860885686209</v>
      </c>
      <c r="G1464">
        <v>0.84691882734034729</v>
      </c>
    </row>
    <row r="1465" spans="1:7" x14ac:dyDescent="0.3">
      <c r="A1465" s="3">
        <v>42590</v>
      </c>
      <c r="B1465">
        <v>1.127346431282823</v>
      </c>
      <c r="C1465">
        <v>1.5009689988141619</v>
      </c>
      <c r="D1465">
        <v>2.2000472929924801</v>
      </c>
      <c r="E1465">
        <v>1.2822589599424721</v>
      </c>
      <c r="F1465">
        <v>1.376588745903315</v>
      </c>
      <c r="G1465">
        <v>0.85237711459079446</v>
      </c>
    </row>
    <row r="1466" spans="1:7" x14ac:dyDescent="0.3">
      <c r="A1466" s="3">
        <v>42591</v>
      </c>
      <c r="B1466">
        <v>1.1352931806029321</v>
      </c>
      <c r="C1466">
        <v>1.513088284066588</v>
      </c>
      <c r="D1466">
        <v>2.224737745900327</v>
      </c>
      <c r="E1466">
        <v>1.284276926401603</v>
      </c>
      <c r="F1466">
        <v>1.3771451790032341</v>
      </c>
      <c r="G1466">
        <v>0.84956411459719816</v>
      </c>
    </row>
    <row r="1467" spans="1:7" x14ac:dyDescent="0.3">
      <c r="A1467" s="3">
        <v>42592</v>
      </c>
      <c r="B1467">
        <v>1.130538516183859</v>
      </c>
      <c r="C1467">
        <v>1.507533314404468</v>
      </c>
      <c r="D1467">
        <v>2.2066631489491768</v>
      </c>
      <c r="E1467">
        <v>1.2857792234406029</v>
      </c>
      <c r="F1467">
        <v>1.3779155584733549</v>
      </c>
      <c r="G1467">
        <v>0.84962510104692379</v>
      </c>
    </row>
    <row r="1468" spans="1:7" x14ac:dyDescent="0.3">
      <c r="A1468" s="3">
        <v>42593</v>
      </c>
      <c r="B1468">
        <v>1.1270595912084509</v>
      </c>
      <c r="C1468">
        <v>1.485592883064949</v>
      </c>
      <c r="D1468">
        <v>2.1719616575677558</v>
      </c>
      <c r="E1468">
        <v>1.2862986187958521</v>
      </c>
      <c r="F1468">
        <v>1.378041510771941</v>
      </c>
      <c r="G1468">
        <v>0.84483766474345889</v>
      </c>
    </row>
    <row r="1469" spans="1:7" x14ac:dyDescent="0.3">
      <c r="A1469" s="3">
        <v>42594</v>
      </c>
      <c r="B1469">
        <v>1.1482783321237879</v>
      </c>
      <c r="C1469">
        <v>1.5029577941987009</v>
      </c>
      <c r="D1469">
        <v>2.1930741580969628</v>
      </c>
      <c r="E1469">
        <v>1.2878709634150429</v>
      </c>
      <c r="F1469">
        <v>1.3787627170843939</v>
      </c>
      <c r="G1469">
        <v>0.84911433953047133</v>
      </c>
    </row>
    <row r="1470" spans="1:7" x14ac:dyDescent="0.3">
      <c r="A1470" s="3">
        <v>42597</v>
      </c>
      <c r="B1470">
        <v>1.182853279681098</v>
      </c>
      <c r="C1470">
        <v>1.537181428397592</v>
      </c>
      <c r="D1470">
        <v>2.2647054875360251</v>
      </c>
      <c r="E1470">
        <v>1.290035731717768</v>
      </c>
      <c r="F1470">
        <v>1.3796374816786849</v>
      </c>
      <c r="G1470">
        <v>0.8476735346557025</v>
      </c>
    </row>
    <row r="1471" spans="1:7" x14ac:dyDescent="0.3">
      <c r="A1471" s="3">
        <v>42598</v>
      </c>
      <c r="B1471">
        <v>1.1775623717689969</v>
      </c>
      <c r="C1471">
        <v>1.5434726672758901</v>
      </c>
      <c r="D1471">
        <v>2.2728475234683732</v>
      </c>
      <c r="E1471">
        <v>1.2895476342174981</v>
      </c>
      <c r="F1471">
        <v>1.379897150458647</v>
      </c>
      <c r="G1471">
        <v>0.85717979750669093</v>
      </c>
    </row>
    <row r="1472" spans="1:7" x14ac:dyDescent="0.3">
      <c r="A1472" s="3">
        <v>42599</v>
      </c>
      <c r="B1472">
        <v>1.1757506676900751</v>
      </c>
      <c r="C1472">
        <v>1.548118240188207</v>
      </c>
      <c r="D1472">
        <v>2.2801779373027089</v>
      </c>
      <c r="E1472">
        <v>1.288734635175063</v>
      </c>
      <c r="F1472">
        <v>1.379902326580507</v>
      </c>
      <c r="G1472">
        <v>0.85301747231291414</v>
      </c>
    </row>
    <row r="1473" spans="1:7" x14ac:dyDescent="0.3">
      <c r="A1473" s="3">
        <v>42600</v>
      </c>
      <c r="B1473">
        <v>1.172766018113206</v>
      </c>
      <c r="C1473">
        <v>1.5486057459444109</v>
      </c>
      <c r="D1473">
        <v>2.273361757316732</v>
      </c>
      <c r="E1473">
        <v>1.2883620416634061</v>
      </c>
      <c r="F1473">
        <v>1.379779825029827</v>
      </c>
      <c r="G1473">
        <v>0.85570087610084344</v>
      </c>
    </row>
    <row r="1474" spans="1:7" x14ac:dyDescent="0.3">
      <c r="A1474" s="3">
        <v>42601</v>
      </c>
      <c r="B1474">
        <v>1.172952364818467</v>
      </c>
      <c r="C1474">
        <v>1.5507881645284209</v>
      </c>
      <c r="D1474">
        <v>2.276420312856569</v>
      </c>
      <c r="E1474">
        <v>1.287372433296446</v>
      </c>
      <c r="F1474">
        <v>1.379790177273547</v>
      </c>
      <c r="G1474">
        <v>0.85709594113831811</v>
      </c>
    </row>
    <row r="1475" spans="1:7" x14ac:dyDescent="0.3">
      <c r="A1475" s="3">
        <v>42604</v>
      </c>
      <c r="B1475">
        <v>1.1631139838109119</v>
      </c>
      <c r="C1475">
        <v>1.5318910174582989</v>
      </c>
      <c r="D1475">
        <v>2.2380530982589359</v>
      </c>
      <c r="E1475">
        <v>1.2878262521936441</v>
      </c>
      <c r="F1475">
        <v>1.3798738579102789</v>
      </c>
      <c r="G1475">
        <v>0.8491067162242556</v>
      </c>
    </row>
    <row r="1476" spans="1:7" x14ac:dyDescent="0.3">
      <c r="A1476" s="3">
        <v>42605</v>
      </c>
      <c r="B1476">
        <v>1.1648690100479431</v>
      </c>
      <c r="C1476">
        <v>1.5338817454958451</v>
      </c>
      <c r="D1476">
        <v>2.2450313961448982</v>
      </c>
      <c r="E1476">
        <v>1.286318738845482</v>
      </c>
      <c r="F1476">
        <v>1.379910953450274</v>
      </c>
      <c r="G1476">
        <v>0.85544168368950946</v>
      </c>
    </row>
    <row r="1477" spans="1:7" x14ac:dyDescent="0.3">
      <c r="A1477" s="3">
        <v>42606</v>
      </c>
      <c r="B1477">
        <v>1.160697750942365</v>
      </c>
      <c r="C1477">
        <v>1.5353994268848741</v>
      </c>
      <c r="D1477">
        <v>2.2636305529252989</v>
      </c>
      <c r="E1477">
        <v>1.2853127363640089</v>
      </c>
      <c r="F1477">
        <v>1.3792656635917631</v>
      </c>
      <c r="G1477">
        <v>0.85268204683942295</v>
      </c>
    </row>
    <row r="1478" spans="1:7" x14ac:dyDescent="0.3">
      <c r="A1478" s="3">
        <v>42607</v>
      </c>
      <c r="B1478">
        <v>1.153415728833127</v>
      </c>
      <c r="C1478">
        <v>1.5228757876754</v>
      </c>
      <c r="D1478">
        <v>2.251745348920057</v>
      </c>
      <c r="E1478">
        <v>1.2851793478868361</v>
      </c>
      <c r="F1478">
        <v>1.3792682516526931</v>
      </c>
      <c r="G1478">
        <v>0.84277937206521758</v>
      </c>
    </row>
    <row r="1479" spans="1:7" x14ac:dyDescent="0.3">
      <c r="A1479" s="3">
        <v>42608</v>
      </c>
      <c r="B1479">
        <v>1.15275975078481</v>
      </c>
      <c r="C1479">
        <v>1.5295954790235571</v>
      </c>
      <c r="D1479">
        <v>2.2611306329516498</v>
      </c>
      <c r="E1479">
        <v>1.2857032143642251</v>
      </c>
      <c r="F1479">
        <v>1.3795279204326549</v>
      </c>
      <c r="G1479">
        <v>0.83663498725535668</v>
      </c>
    </row>
    <row r="1480" spans="1:7" x14ac:dyDescent="0.3">
      <c r="A1480" s="3">
        <v>42611</v>
      </c>
      <c r="B1480">
        <v>1.1530006141842399</v>
      </c>
      <c r="C1480">
        <v>1.5336028946847271</v>
      </c>
      <c r="D1480">
        <v>2.264694128957045</v>
      </c>
      <c r="E1480">
        <v>1.2856152822954741</v>
      </c>
      <c r="F1480">
        <v>1.380111959515826</v>
      </c>
      <c r="G1480">
        <v>0.83036100623982856</v>
      </c>
    </row>
    <row r="1481" spans="1:7" x14ac:dyDescent="0.3">
      <c r="A1481" s="3">
        <v>42612</v>
      </c>
      <c r="B1481">
        <v>1.1544667089136189</v>
      </c>
      <c r="C1481">
        <v>1.5331794289368259</v>
      </c>
      <c r="D1481">
        <v>2.2671011151026761</v>
      </c>
      <c r="E1481">
        <v>1.2839751256571621</v>
      </c>
      <c r="F1481">
        <v>1.3794580427875489</v>
      </c>
      <c r="G1481">
        <v>0.82739554012191785</v>
      </c>
    </row>
    <row r="1482" spans="1:7" x14ac:dyDescent="0.3">
      <c r="A1482" s="3">
        <v>42613</v>
      </c>
      <c r="B1482">
        <v>1.159976450461266</v>
      </c>
      <c r="C1482">
        <v>1.5351970232371701</v>
      </c>
      <c r="D1482">
        <v>2.2632051225126002</v>
      </c>
      <c r="E1482">
        <v>1.284360387348215</v>
      </c>
      <c r="F1482">
        <v>1.379852290735863</v>
      </c>
      <c r="G1482">
        <v>0.81893367022248154</v>
      </c>
    </row>
    <row r="1483" spans="1:7" x14ac:dyDescent="0.3">
      <c r="A1483" s="3">
        <v>42614</v>
      </c>
      <c r="B1483">
        <v>1.1508378978864671</v>
      </c>
      <c r="C1483">
        <v>1.522614545480574</v>
      </c>
      <c r="D1483">
        <v>2.2524330592473811</v>
      </c>
      <c r="E1483">
        <v>1.2841353408671741</v>
      </c>
      <c r="F1483">
        <v>1.3799998102088651</v>
      </c>
      <c r="G1483">
        <v>0.82388881926269208</v>
      </c>
    </row>
    <row r="1484" spans="1:7" x14ac:dyDescent="0.3">
      <c r="A1484" s="3">
        <v>42615</v>
      </c>
      <c r="B1484">
        <v>1.155208122011429</v>
      </c>
      <c r="C1484">
        <v>1.5167636890289731</v>
      </c>
      <c r="D1484">
        <v>2.2416227898528649</v>
      </c>
      <c r="E1484">
        <v>1.2845735108368821</v>
      </c>
      <c r="F1484">
        <v>1.380132664003265</v>
      </c>
      <c r="G1484">
        <v>0.82797491139431167</v>
      </c>
    </row>
    <row r="1485" spans="1:7" x14ac:dyDescent="0.3">
      <c r="A1485" s="3">
        <v>42618</v>
      </c>
      <c r="B1485">
        <v>1.1571483098081949</v>
      </c>
      <c r="C1485">
        <v>1.525076125054579</v>
      </c>
      <c r="D1485">
        <v>2.2538456534332338</v>
      </c>
      <c r="E1485">
        <v>1.284625673928514</v>
      </c>
      <c r="F1485">
        <v>1.3805562433087839</v>
      </c>
      <c r="G1485">
        <v>0.8344318517590168</v>
      </c>
    </row>
    <row r="1486" spans="1:7" x14ac:dyDescent="0.3">
      <c r="A1486" s="3">
        <v>42619</v>
      </c>
      <c r="B1486">
        <v>1.1651465083869961</v>
      </c>
      <c r="C1486">
        <v>1.549217561850861</v>
      </c>
      <c r="D1486">
        <v>2.29529723852293</v>
      </c>
      <c r="E1486">
        <v>1.284493030638364</v>
      </c>
      <c r="F1486">
        <v>1.380501031342281</v>
      </c>
      <c r="G1486">
        <v>0.8397681661100127</v>
      </c>
    </row>
    <row r="1487" spans="1:7" x14ac:dyDescent="0.3">
      <c r="A1487" s="3">
        <v>42620</v>
      </c>
      <c r="B1487">
        <v>1.164516045824697</v>
      </c>
      <c r="C1487">
        <v>1.5495381675109099</v>
      </c>
      <c r="D1487">
        <v>2.284161700730357</v>
      </c>
      <c r="E1487">
        <v>1.284071254783169</v>
      </c>
      <c r="F1487">
        <v>1.380527774638556</v>
      </c>
      <c r="G1487">
        <v>0.83219059973159859</v>
      </c>
    </row>
    <row r="1488" spans="1:7" x14ac:dyDescent="0.3">
      <c r="A1488" s="3">
        <v>42621</v>
      </c>
      <c r="B1488">
        <v>1.164079215126919</v>
      </c>
      <c r="C1488">
        <v>1.5551852364398151</v>
      </c>
      <c r="D1488">
        <v>2.295948807917136</v>
      </c>
      <c r="E1488">
        <v>1.284614496123164</v>
      </c>
      <c r="F1488">
        <v>1.3808780255510631</v>
      </c>
      <c r="G1488">
        <v>0.83443947506523253</v>
      </c>
    </row>
    <row r="1489" spans="1:7" x14ac:dyDescent="0.3">
      <c r="A1489" s="3">
        <v>42622</v>
      </c>
      <c r="B1489">
        <v>1.1565779410954791</v>
      </c>
      <c r="C1489">
        <v>1.5439876596526469</v>
      </c>
      <c r="D1489">
        <v>2.274779514493031</v>
      </c>
      <c r="E1489">
        <v>1.285390235814434</v>
      </c>
      <c r="F1489">
        <v>1.381553509453755</v>
      </c>
      <c r="G1489">
        <v>0.8321143666694415</v>
      </c>
    </row>
    <row r="1490" spans="1:7" x14ac:dyDescent="0.3">
      <c r="A1490" s="3">
        <v>42625</v>
      </c>
      <c r="B1490">
        <v>1.1372532021586379</v>
      </c>
      <c r="C1490">
        <v>1.5011790137743279</v>
      </c>
      <c r="D1490">
        <v>2.2155042537878278</v>
      </c>
      <c r="E1490">
        <v>1.2851256944211571</v>
      </c>
      <c r="F1490">
        <v>1.381974500698345</v>
      </c>
      <c r="G1490">
        <v>0.81625026643455223</v>
      </c>
    </row>
    <row r="1491" spans="1:7" x14ac:dyDescent="0.3">
      <c r="A1491" s="3">
        <v>42626</v>
      </c>
      <c r="B1491">
        <v>1.1364614900904411</v>
      </c>
      <c r="C1491">
        <v>1.507954060122211</v>
      </c>
      <c r="D1491">
        <v>2.215819196204996</v>
      </c>
      <c r="E1491">
        <v>1.285667445387106</v>
      </c>
      <c r="F1491">
        <v>1.3819589723327661</v>
      </c>
      <c r="G1491">
        <v>0.81667717158263187</v>
      </c>
    </row>
    <row r="1492" spans="1:7" x14ac:dyDescent="0.3">
      <c r="A1492" s="3">
        <v>42627</v>
      </c>
      <c r="B1492">
        <v>1.128931249708071</v>
      </c>
      <c r="C1492">
        <v>1.4979630791695799</v>
      </c>
      <c r="D1492">
        <v>2.2144654601102189</v>
      </c>
      <c r="E1492">
        <v>1.2862598690706399</v>
      </c>
      <c r="F1492">
        <v>1.382384277012239</v>
      </c>
      <c r="G1492">
        <v>0.81462650221060617</v>
      </c>
    </row>
    <row r="1493" spans="1:7" x14ac:dyDescent="0.3">
      <c r="A1493" s="3">
        <v>42632</v>
      </c>
      <c r="B1493">
        <v>1.137434424852362</v>
      </c>
      <c r="C1493">
        <v>1.513716109975114</v>
      </c>
      <c r="D1493">
        <v>2.2357948062381321</v>
      </c>
      <c r="E1493">
        <v>1.287151112750522</v>
      </c>
      <c r="F1493">
        <v>1.383348761052098</v>
      </c>
      <c r="G1493">
        <v>0.82484173253965565</v>
      </c>
    </row>
    <row r="1494" spans="1:7" x14ac:dyDescent="0.3">
      <c r="A1494" s="3">
        <v>42633</v>
      </c>
      <c r="B1494">
        <v>1.1354403129341899</v>
      </c>
      <c r="C1494">
        <v>1.513203551309551</v>
      </c>
      <c r="D1494">
        <v>2.22879275859612</v>
      </c>
      <c r="E1494">
        <v>1.287727142319544</v>
      </c>
      <c r="F1494">
        <v>1.383357387921865</v>
      </c>
      <c r="G1494">
        <v>0.83256414173616833</v>
      </c>
    </row>
    <row r="1495" spans="1:7" x14ac:dyDescent="0.3">
      <c r="A1495" s="3">
        <v>42634</v>
      </c>
      <c r="B1495">
        <v>1.1386586453228931</v>
      </c>
      <c r="C1495">
        <v>1.513614252003636</v>
      </c>
      <c r="D1495">
        <v>2.2326123389276051</v>
      </c>
      <c r="E1495">
        <v>1.2878709634150429</v>
      </c>
      <c r="F1495">
        <v>1.3832159072576991</v>
      </c>
      <c r="G1495">
        <v>0.83528566205517629</v>
      </c>
    </row>
    <row r="1496" spans="1:7" x14ac:dyDescent="0.3">
      <c r="A1496" s="3">
        <v>42635</v>
      </c>
      <c r="B1496">
        <v>1.1471933662524929</v>
      </c>
      <c r="C1496">
        <v>1.52360707016962</v>
      </c>
      <c r="D1496">
        <v>2.2391084135059698</v>
      </c>
      <c r="E1496">
        <v>1.2883240371252169</v>
      </c>
      <c r="F1496">
        <v>1.3837369701915769</v>
      </c>
      <c r="G1496">
        <v>0.83894484903871624</v>
      </c>
    </row>
    <row r="1497" spans="1:7" x14ac:dyDescent="0.3">
      <c r="A1497" s="3">
        <v>42636</v>
      </c>
      <c r="B1497">
        <v>1.1418063221239481</v>
      </c>
      <c r="C1497">
        <v>1.520015699823198</v>
      </c>
      <c r="D1497">
        <v>2.2268081050689208</v>
      </c>
      <c r="E1497">
        <v>1.2895230430457281</v>
      </c>
      <c r="F1497">
        <v>1.3843943376677601</v>
      </c>
      <c r="G1497">
        <v>0.84300807125168886</v>
      </c>
    </row>
    <row r="1498" spans="1:7" x14ac:dyDescent="0.3">
      <c r="A1498" s="3">
        <v>42639</v>
      </c>
      <c r="B1498">
        <v>1.122501451803269</v>
      </c>
      <c r="C1498">
        <v>1.489220258021106</v>
      </c>
      <c r="D1498">
        <v>2.192102483295145</v>
      </c>
      <c r="E1498">
        <v>1.2904634690691501</v>
      </c>
      <c r="F1498">
        <v>1.385102603675564</v>
      </c>
      <c r="G1498">
        <v>0.84342735309355288</v>
      </c>
    </row>
    <row r="1499" spans="1:7" x14ac:dyDescent="0.3">
      <c r="A1499" s="3">
        <v>42640</v>
      </c>
      <c r="B1499">
        <v>1.129637003868454</v>
      </c>
      <c r="C1499">
        <v>1.5000511317950049</v>
      </c>
      <c r="D1499">
        <v>2.2105890868838358</v>
      </c>
      <c r="E1499">
        <v>1.2905573626340869</v>
      </c>
      <c r="F1499">
        <v>1.385142287276488</v>
      </c>
      <c r="G1499">
        <v>0.83995874876540544</v>
      </c>
    </row>
    <row r="1500" spans="1:7" x14ac:dyDescent="0.3">
      <c r="A1500" s="3">
        <v>42641</v>
      </c>
      <c r="B1500">
        <v>1.12619861784146</v>
      </c>
      <c r="C1500">
        <v>1.498708892351228</v>
      </c>
      <c r="D1500">
        <v>2.2093757841291741</v>
      </c>
      <c r="E1500">
        <v>1.290530535901248</v>
      </c>
      <c r="F1500">
        <v>1.3853001589932099</v>
      </c>
      <c r="G1500">
        <v>0.84053812003779926</v>
      </c>
    </row>
    <row r="1501" spans="1:7" x14ac:dyDescent="0.3">
      <c r="A1501" s="3">
        <v>42642</v>
      </c>
      <c r="B1501">
        <v>1.1309032970051369</v>
      </c>
      <c r="C1501">
        <v>1.5028861190180209</v>
      </c>
      <c r="D1501">
        <v>2.216145497201143</v>
      </c>
      <c r="E1501">
        <v>1.290725029714332</v>
      </c>
      <c r="F1501">
        <v>1.38542266054389</v>
      </c>
      <c r="G1501">
        <v>0.84367892219867124</v>
      </c>
    </row>
    <row r="1502" spans="1:7" x14ac:dyDescent="0.3">
      <c r="A1502" s="3">
        <v>42643</v>
      </c>
      <c r="B1502">
        <v>1.1340046834162589</v>
      </c>
      <c r="C1502">
        <v>1.5098757614294951</v>
      </c>
      <c r="D1502">
        <v>2.2199836642982311</v>
      </c>
      <c r="E1502">
        <v>1.291186300481763</v>
      </c>
      <c r="F1502">
        <v>1.3856883681326879</v>
      </c>
      <c r="G1502">
        <v>0.84094977857344766</v>
      </c>
    </row>
    <row r="1503" spans="1:7" x14ac:dyDescent="0.3">
      <c r="A1503" s="3">
        <v>42653</v>
      </c>
      <c r="B1503">
        <v>1.1481511729803551</v>
      </c>
      <c r="C1503">
        <v>1.5384140792578609</v>
      </c>
      <c r="D1503">
        <v>2.2804608691791159</v>
      </c>
      <c r="E1503">
        <v>1.2947020928577551</v>
      </c>
      <c r="F1503">
        <v>1.388040915517927</v>
      </c>
      <c r="G1503">
        <v>0.84797846690433076</v>
      </c>
    </row>
    <row r="1504" spans="1:7" x14ac:dyDescent="0.3">
      <c r="A1504" s="3">
        <v>42654</v>
      </c>
      <c r="B1504">
        <v>1.152573996652313</v>
      </c>
      <c r="C1504">
        <v>1.5476555010223969</v>
      </c>
      <c r="D1504">
        <v>2.2829308438081801</v>
      </c>
      <c r="E1504">
        <v>1.2947751211860401</v>
      </c>
      <c r="F1504">
        <v>1.3884437903360081</v>
      </c>
      <c r="G1504">
        <v>0.85916948042899077</v>
      </c>
    </row>
    <row r="1505" spans="1:7" x14ac:dyDescent="0.3">
      <c r="A1505" s="3">
        <v>42655</v>
      </c>
      <c r="B1505">
        <v>1.15029175494258</v>
      </c>
      <c r="C1505">
        <v>1.546775666705638</v>
      </c>
      <c r="D1505">
        <v>2.2817165084554292</v>
      </c>
      <c r="E1505">
        <v>1.2943034178002819</v>
      </c>
      <c r="F1505">
        <v>1.3886818919415549</v>
      </c>
      <c r="G1505">
        <v>0.85986320129462035</v>
      </c>
    </row>
    <row r="1506" spans="1:7" x14ac:dyDescent="0.3">
      <c r="A1506" s="3">
        <v>42656</v>
      </c>
      <c r="B1506">
        <v>1.151210451868103</v>
      </c>
      <c r="C1506">
        <v>1.5472750785587659</v>
      </c>
      <c r="D1506">
        <v>2.280562063791844</v>
      </c>
      <c r="E1506">
        <v>1.294468849319458</v>
      </c>
      <c r="F1506">
        <v>1.3892512653461231</v>
      </c>
      <c r="G1506">
        <v>0.85493854547927262</v>
      </c>
    </row>
    <row r="1507" spans="1:7" x14ac:dyDescent="0.3">
      <c r="A1507" s="3">
        <v>42657</v>
      </c>
      <c r="B1507">
        <v>1.1523267892386</v>
      </c>
      <c r="C1507">
        <v>1.5436150871006149</v>
      </c>
      <c r="D1507">
        <v>2.2657546071945238</v>
      </c>
      <c r="E1507">
        <v>1.295293026167242</v>
      </c>
      <c r="F1507">
        <v>1.3898128745679019</v>
      </c>
      <c r="G1507">
        <v>0.86272956443172666</v>
      </c>
    </row>
    <row r="1508" spans="1:7" x14ac:dyDescent="0.3">
      <c r="A1508" s="3">
        <v>42660</v>
      </c>
      <c r="B1508">
        <v>1.1425774335743359</v>
      </c>
      <c r="C1508">
        <v>1.5301717436586311</v>
      </c>
      <c r="D1508">
        <v>2.2385301585760891</v>
      </c>
      <c r="E1508">
        <v>1.2960866503470709</v>
      </c>
      <c r="F1508">
        <v>1.3902994300227141</v>
      </c>
      <c r="G1508">
        <v>0.87037574056608225</v>
      </c>
    </row>
    <row r="1509" spans="1:7" x14ac:dyDescent="0.3">
      <c r="A1509" s="3">
        <v>42661</v>
      </c>
      <c r="B1509">
        <v>1.157724185961881</v>
      </c>
      <c r="C1509">
        <v>1.5531090899113129</v>
      </c>
      <c r="D1509">
        <v>2.26979619611516</v>
      </c>
      <c r="E1509">
        <v>1.2964376334350509</v>
      </c>
      <c r="F1509">
        <v>1.3905582361157001</v>
      </c>
      <c r="G1509">
        <v>0.8759864939408436</v>
      </c>
    </row>
    <row r="1510" spans="1:7" x14ac:dyDescent="0.3">
      <c r="A1510" s="3">
        <v>42662</v>
      </c>
      <c r="B1510">
        <v>1.1559493608231319</v>
      </c>
      <c r="C1510">
        <v>1.549762808598159</v>
      </c>
      <c r="D1510">
        <v>2.2561338907986208</v>
      </c>
      <c r="E1510">
        <v>1.2976820957639841</v>
      </c>
      <c r="F1510">
        <v>1.3907411257547431</v>
      </c>
      <c r="G1510">
        <v>0.87222058067028374</v>
      </c>
    </row>
    <row r="1511" spans="1:7" x14ac:dyDescent="0.3">
      <c r="A1511" s="3">
        <v>42663</v>
      </c>
      <c r="B1511">
        <v>1.156773280963844</v>
      </c>
      <c r="C1511">
        <v>1.5504738578855819</v>
      </c>
      <c r="D1511">
        <v>2.2647509218519439</v>
      </c>
      <c r="E1511">
        <v>1.2988848276196121</v>
      </c>
      <c r="F1511">
        <v>1.391339830516517</v>
      </c>
      <c r="G1511">
        <v>0.87815913621232067</v>
      </c>
    </row>
    <row r="1512" spans="1:7" x14ac:dyDescent="0.3">
      <c r="A1512" s="3">
        <v>42664</v>
      </c>
      <c r="B1512">
        <v>1.1599576972761869</v>
      </c>
      <c r="C1512">
        <v>1.5449963852230779</v>
      </c>
      <c r="D1512">
        <v>2.2520923018779859</v>
      </c>
      <c r="E1512">
        <v>1.300113641021055</v>
      </c>
      <c r="F1512">
        <v>1.391675415750421</v>
      </c>
      <c r="G1512">
        <v>0.87676407117484589</v>
      </c>
    </row>
    <row r="1513" spans="1:7" x14ac:dyDescent="0.3">
      <c r="A1513" s="3">
        <v>42667</v>
      </c>
      <c r="B1513">
        <v>1.173844047397455</v>
      </c>
      <c r="C1513">
        <v>1.5603109662549239</v>
      </c>
      <c r="D1513">
        <v>2.2725449722282738</v>
      </c>
      <c r="E1513">
        <v>1.299764893494145</v>
      </c>
      <c r="F1513">
        <v>1.3922611802075451</v>
      </c>
      <c r="G1513">
        <v>0.88709365109713101</v>
      </c>
    </row>
    <row r="1514" spans="1:7" x14ac:dyDescent="0.3">
      <c r="A1514" s="3">
        <v>42668</v>
      </c>
      <c r="B1514">
        <v>1.1738011381579909</v>
      </c>
      <c r="C1514">
        <v>1.5660105747137409</v>
      </c>
      <c r="D1514">
        <v>2.271929543767186</v>
      </c>
      <c r="E1514">
        <v>1.299333430207646</v>
      </c>
      <c r="F1514">
        <v>1.3921542070224451</v>
      </c>
      <c r="G1514">
        <v>0.90275954537041181</v>
      </c>
    </row>
    <row r="1515" spans="1:7" x14ac:dyDescent="0.3">
      <c r="A1515" s="3">
        <v>42669</v>
      </c>
      <c r="B1515">
        <v>1.169390165941288</v>
      </c>
      <c r="C1515">
        <v>1.5581453689100551</v>
      </c>
      <c r="D1515">
        <v>2.255703297395478</v>
      </c>
      <c r="E1515">
        <v>1.29735495866075</v>
      </c>
      <c r="F1515">
        <v>1.391196624478398</v>
      </c>
      <c r="G1515">
        <v>0.90384967815925821</v>
      </c>
    </row>
    <row r="1516" spans="1:7" x14ac:dyDescent="0.3">
      <c r="A1516" s="3">
        <v>42670</v>
      </c>
      <c r="B1516">
        <v>1.1662163113670101</v>
      </c>
      <c r="C1516">
        <v>1.5550363267185701</v>
      </c>
      <c r="D1516">
        <v>2.2536215796479051</v>
      </c>
      <c r="E1516">
        <v>1.297037508988818</v>
      </c>
      <c r="F1516">
        <v>1.39043055844316</v>
      </c>
      <c r="G1516">
        <v>0.90282815512635317</v>
      </c>
    </row>
    <row r="1517" spans="1:7" x14ac:dyDescent="0.3">
      <c r="A1517" s="3">
        <v>42671</v>
      </c>
      <c r="B1517">
        <v>1.164275182425268</v>
      </c>
      <c r="C1517">
        <v>1.5403566341296979</v>
      </c>
      <c r="D1517">
        <v>2.2360219778177282</v>
      </c>
      <c r="E1517">
        <v>1.297092652828544</v>
      </c>
      <c r="F1517">
        <v>1.3907695944249721</v>
      </c>
      <c r="G1517">
        <v>0.91736580007970914</v>
      </c>
    </row>
    <row r="1518" spans="1:7" x14ac:dyDescent="0.3">
      <c r="A1518" s="3">
        <v>42674</v>
      </c>
      <c r="B1518">
        <v>1.1629337371193851</v>
      </c>
      <c r="C1518">
        <v>1.5394907340025239</v>
      </c>
      <c r="D1518">
        <v>2.2301640488584109</v>
      </c>
      <c r="E1518">
        <v>1.296950322107091</v>
      </c>
      <c r="F1518">
        <v>1.39073681231986</v>
      </c>
      <c r="G1518">
        <v>0.92553798434294865</v>
      </c>
    </row>
    <row r="1519" spans="1:7" x14ac:dyDescent="0.3">
      <c r="A1519" s="3">
        <v>42675</v>
      </c>
      <c r="B1519">
        <v>1.170872016134711</v>
      </c>
      <c r="C1519">
        <v>1.5527912520012499</v>
      </c>
      <c r="D1519">
        <v>2.247395013170788</v>
      </c>
      <c r="E1519">
        <v>1.2963944125876989</v>
      </c>
      <c r="F1519">
        <v>1.390408128581768</v>
      </c>
      <c r="G1519">
        <v>0.92420390575519962</v>
      </c>
    </row>
    <row r="1520" spans="1:7" x14ac:dyDescent="0.3">
      <c r="A1520" s="3">
        <v>42676</v>
      </c>
      <c r="B1520">
        <v>1.161914023966431</v>
      </c>
      <c r="C1520">
        <v>1.5401883262986349</v>
      </c>
      <c r="D1520">
        <v>2.2163675057902941</v>
      </c>
      <c r="E1520">
        <v>1.2961872505952181</v>
      </c>
      <c r="F1520">
        <v>1.390767869051019</v>
      </c>
      <c r="G1520">
        <v>0.91447656702395563</v>
      </c>
    </row>
    <row r="1521" spans="1:7" x14ac:dyDescent="0.3">
      <c r="A1521" s="3">
        <v>42677</v>
      </c>
      <c r="B1521">
        <v>1.1729751265839989</v>
      </c>
      <c r="C1521">
        <v>1.547012905827307</v>
      </c>
      <c r="D1521">
        <v>2.2233747164227502</v>
      </c>
      <c r="E1521">
        <v>1.296613497572553</v>
      </c>
      <c r="F1521">
        <v>1.391133648329105</v>
      </c>
      <c r="G1521">
        <v>0.92442498163545539</v>
      </c>
    </row>
    <row r="1522" spans="1:7" x14ac:dyDescent="0.3">
      <c r="A1522" s="3">
        <v>42678</v>
      </c>
      <c r="B1522">
        <v>1.169172168879054</v>
      </c>
      <c r="C1522">
        <v>1.5419690632359291</v>
      </c>
      <c r="D1522">
        <v>2.2151593660260769</v>
      </c>
      <c r="E1522">
        <v>1.296715588194747</v>
      </c>
      <c r="F1522">
        <v>1.391427824588132</v>
      </c>
      <c r="G1522">
        <v>0.92353305480821735</v>
      </c>
    </row>
    <row r="1523" spans="1:7" x14ac:dyDescent="0.3">
      <c r="A1523" s="3">
        <v>42681</v>
      </c>
      <c r="B1523">
        <v>1.170014563347074</v>
      </c>
      <c r="C1523">
        <v>1.543454175842792</v>
      </c>
      <c r="D1523">
        <v>2.1997447417523812</v>
      </c>
      <c r="E1523">
        <v>1.295926435137059</v>
      </c>
      <c r="F1523">
        <v>1.3917150993513461</v>
      </c>
      <c r="G1523">
        <v>0.94839265637764258</v>
      </c>
    </row>
    <row r="1524" spans="1:7" x14ac:dyDescent="0.3">
      <c r="A1524" s="3">
        <v>42682</v>
      </c>
      <c r="B1524">
        <v>1.1750779581755171</v>
      </c>
      <c r="C1524">
        <v>1.551652680780601</v>
      </c>
      <c r="D1524">
        <v>2.2203987687300382</v>
      </c>
      <c r="E1524">
        <v>1.2953332662665009</v>
      </c>
      <c r="F1524">
        <v>1.3913734753086049</v>
      </c>
      <c r="G1524">
        <v>0.95372897072863849</v>
      </c>
    </row>
    <row r="1525" spans="1:7" x14ac:dyDescent="0.3">
      <c r="A1525" s="3">
        <v>42683</v>
      </c>
      <c r="B1525">
        <v>1.168781698285652</v>
      </c>
      <c r="C1525">
        <v>1.539816660423323</v>
      </c>
      <c r="D1525">
        <v>2.193078288489319</v>
      </c>
      <c r="E1525">
        <v>1.295280357987846</v>
      </c>
      <c r="F1525">
        <v>1.3914838992416121</v>
      </c>
      <c r="G1525">
        <v>0.98119574302383605</v>
      </c>
    </row>
    <row r="1526" spans="1:7" x14ac:dyDescent="0.3">
      <c r="A1526" s="3">
        <v>42684</v>
      </c>
      <c r="B1526">
        <v>1.181873094617139</v>
      </c>
      <c r="C1526">
        <v>1.5597142298139171</v>
      </c>
      <c r="D1526">
        <v>2.2131891688721241</v>
      </c>
      <c r="E1526">
        <v>1.294089549124591</v>
      </c>
      <c r="F1526">
        <v>1.391095690102133</v>
      </c>
      <c r="G1526">
        <v>1.002129341892172</v>
      </c>
    </row>
    <row r="1527" spans="1:7" x14ac:dyDescent="0.3">
      <c r="A1527" s="3">
        <v>42685</v>
      </c>
      <c r="B1527">
        <v>1.191148322356794</v>
      </c>
      <c r="C1527">
        <v>1.570909611489026</v>
      </c>
      <c r="D1527">
        <v>2.2170985852373581</v>
      </c>
      <c r="E1527">
        <v>1.2930798207080021</v>
      </c>
      <c r="F1527">
        <v>1.3901312060622739</v>
      </c>
      <c r="G1527">
        <v>1.029748580311683</v>
      </c>
    </row>
    <row r="1528" spans="1:7" x14ac:dyDescent="0.3">
      <c r="A1528" s="3">
        <v>42688</v>
      </c>
      <c r="B1528">
        <v>1.1956892074374159</v>
      </c>
      <c r="C1528">
        <v>1.578334983644029</v>
      </c>
      <c r="D1528">
        <v>2.2321528327779681</v>
      </c>
      <c r="E1528">
        <v>1.2909597636266761</v>
      </c>
      <c r="F1528">
        <v>1.389404823627961</v>
      </c>
      <c r="G1528">
        <v>0.9943688161645805</v>
      </c>
    </row>
    <row r="1529" spans="1:7" x14ac:dyDescent="0.3">
      <c r="A1529" s="3">
        <v>42689</v>
      </c>
      <c r="B1529">
        <v>1.19555727285466</v>
      </c>
      <c r="C1529">
        <v>1.5844084053703891</v>
      </c>
      <c r="D1529">
        <v>2.250341015518917</v>
      </c>
      <c r="E1529">
        <v>1.2892450882860329</v>
      </c>
      <c r="F1529">
        <v>1.3882350200876661</v>
      </c>
      <c r="G1529">
        <v>0.97463969967832687</v>
      </c>
    </row>
    <row r="1530" spans="1:7" x14ac:dyDescent="0.3">
      <c r="A1530" s="3">
        <v>42690</v>
      </c>
      <c r="B1530">
        <v>1.195460509208232</v>
      </c>
      <c r="C1530">
        <v>1.5852974734737411</v>
      </c>
      <c r="D1530">
        <v>2.2536112536670139</v>
      </c>
      <c r="E1530">
        <v>1.2883411764267541</v>
      </c>
      <c r="F1530">
        <v>1.387776933303082</v>
      </c>
      <c r="G1530">
        <v>0.98840739070389638</v>
      </c>
    </row>
    <row r="1531" spans="1:7" x14ac:dyDescent="0.3">
      <c r="A1531" s="3">
        <v>42691</v>
      </c>
      <c r="B1531">
        <v>1.197880611228348</v>
      </c>
      <c r="C1531">
        <v>1.5834557744570079</v>
      </c>
      <c r="D1531">
        <v>2.2335520031886631</v>
      </c>
      <c r="E1531">
        <v>1.2861257354064439</v>
      </c>
      <c r="F1531">
        <v>1.3868141746371749</v>
      </c>
      <c r="G1531">
        <v>0.98414596252931541</v>
      </c>
    </row>
    <row r="1532" spans="1:7" x14ac:dyDescent="0.3">
      <c r="A1532" s="3">
        <v>42692</v>
      </c>
      <c r="B1532">
        <v>1.1912299928263841</v>
      </c>
      <c r="C1532">
        <v>1.5753094034305779</v>
      </c>
      <c r="D1532">
        <v>2.2283053722980779</v>
      </c>
      <c r="E1532">
        <v>1.2859126119177759</v>
      </c>
      <c r="F1532">
        <v>1.386091242950769</v>
      </c>
      <c r="G1532">
        <v>0.97344284060246067</v>
      </c>
    </row>
    <row r="1533" spans="1:7" x14ac:dyDescent="0.3">
      <c r="A1533" s="3">
        <v>42695</v>
      </c>
      <c r="B1533">
        <v>1.1994755382477831</v>
      </c>
      <c r="C1533">
        <v>1.5775077127170949</v>
      </c>
      <c r="D1533">
        <v>2.2227727117368188</v>
      </c>
      <c r="E1533">
        <v>1.2862568883225469</v>
      </c>
      <c r="F1533">
        <v>1.386042932480078</v>
      </c>
      <c r="G1533">
        <v>0.98906299503844741</v>
      </c>
    </row>
    <row r="1534" spans="1:7" x14ac:dyDescent="0.3">
      <c r="A1534" s="3">
        <v>42696</v>
      </c>
      <c r="B1534">
        <v>1.2089752116356189</v>
      </c>
      <c r="C1534">
        <v>1.589367545268221</v>
      </c>
      <c r="D1534">
        <v>2.2486382612700329</v>
      </c>
      <c r="E1534">
        <v>1.286730827269374</v>
      </c>
      <c r="F1534">
        <v>1.386317266938643</v>
      </c>
      <c r="G1534">
        <v>1.0173683310173729</v>
      </c>
    </row>
    <row r="1535" spans="1:7" x14ac:dyDescent="0.3">
      <c r="A1535" s="3">
        <v>42697</v>
      </c>
      <c r="B1535">
        <v>1.211193943488079</v>
      </c>
      <c r="C1535">
        <v>1.5821922250085301</v>
      </c>
      <c r="D1535">
        <v>2.2363049096941339</v>
      </c>
      <c r="E1535">
        <v>1.288062476480035</v>
      </c>
      <c r="F1535">
        <v>1.386181825083314</v>
      </c>
      <c r="G1535">
        <v>1.0180925451078651</v>
      </c>
    </row>
    <row r="1536" spans="1:7" x14ac:dyDescent="0.3">
      <c r="A1536" s="3">
        <v>42698</v>
      </c>
      <c r="B1536">
        <v>1.2160778933410861</v>
      </c>
      <c r="C1536">
        <v>1.580253750181932</v>
      </c>
      <c r="D1536">
        <v>2.216602938154602</v>
      </c>
      <c r="E1536">
        <v>1.288617640812403</v>
      </c>
      <c r="F1536">
        <v>1.385971329461019</v>
      </c>
      <c r="G1536">
        <v>1.025677734792495</v>
      </c>
    </row>
    <row r="1537" spans="1:7" x14ac:dyDescent="0.3">
      <c r="A1537" s="3">
        <v>42699</v>
      </c>
      <c r="B1537">
        <v>1.227426777178001</v>
      </c>
      <c r="C1537">
        <v>1.587356560163965</v>
      </c>
      <c r="D1537">
        <v>2.2381852708143382</v>
      </c>
      <c r="E1537">
        <v>1.288034159373149</v>
      </c>
      <c r="F1537">
        <v>1.3853829769429651</v>
      </c>
      <c r="G1537">
        <v>1.036815385173645</v>
      </c>
    </row>
    <row r="1538" spans="1:7" x14ac:dyDescent="0.3">
      <c r="A1538" s="3">
        <v>42702</v>
      </c>
      <c r="B1538">
        <v>1.232230903994149</v>
      </c>
      <c r="C1538">
        <v>1.5916479565176931</v>
      </c>
      <c r="D1538">
        <v>2.2366539278482409</v>
      </c>
      <c r="E1538">
        <v>1.289056555969134</v>
      </c>
      <c r="F1538">
        <v>1.3852673768880981</v>
      </c>
      <c r="G1538">
        <v>1.060234181868301</v>
      </c>
    </row>
    <row r="1539" spans="1:7" x14ac:dyDescent="0.3">
      <c r="A1539" s="3">
        <v>42703</v>
      </c>
      <c r="B1539">
        <v>1.2423254507213</v>
      </c>
      <c r="C1539">
        <v>1.579715947727701</v>
      </c>
      <c r="D1539">
        <v>2.2307691513386079</v>
      </c>
      <c r="E1539">
        <v>1.2858529969559109</v>
      </c>
      <c r="F1539">
        <v>1.3836179193888041</v>
      </c>
      <c r="G1539">
        <v>1.028650824216621</v>
      </c>
    </row>
    <row r="1540" spans="1:7" x14ac:dyDescent="0.3">
      <c r="A1540" s="3">
        <v>42704</v>
      </c>
      <c r="B1540">
        <v>1.2332488394288159</v>
      </c>
      <c r="C1540">
        <v>1.5713131303490939</v>
      </c>
      <c r="D1540">
        <v>2.2542122257548551</v>
      </c>
      <c r="E1540">
        <v>1.283478831099635</v>
      </c>
      <c r="F1540">
        <v>1.3798289981874949</v>
      </c>
      <c r="G1540">
        <v>1.008327089845543</v>
      </c>
    </row>
    <row r="1541" spans="1:7" x14ac:dyDescent="0.3">
      <c r="A1541" s="3">
        <v>42705</v>
      </c>
      <c r="B1541">
        <v>1.242672489216919</v>
      </c>
      <c r="C1541">
        <v>1.580591797438877</v>
      </c>
      <c r="D1541">
        <v>2.2530557158950919</v>
      </c>
      <c r="E1541">
        <v>1.2790971314025541</v>
      </c>
      <c r="F1541">
        <v>1.3763152741317271</v>
      </c>
      <c r="G1541">
        <v>1.028483111479876</v>
      </c>
    </row>
    <row r="1542" spans="1:7" x14ac:dyDescent="0.3">
      <c r="A1542" s="3">
        <v>42706</v>
      </c>
      <c r="B1542">
        <v>1.230095550615125</v>
      </c>
      <c r="C1542">
        <v>1.5558988864578289</v>
      </c>
      <c r="D1542">
        <v>2.2133244392217928</v>
      </c>
      <c r="E1542">
        <v>1.2778705535621799</v>
      </c>
      <c r="F1542">
        <v>1.375089395937952</v>
      </c>
      <c r="G1542">
        <v>1.020646352690127</v>
      </c>
    </row>
    <row r="1543" spans="1:7" x14ac:dyDescent="0.3">
      <c r="A1543" s="3">
        <v>42709</v>
      </c>
      <c r="B1543">
        <v>1.209338981597478</v>
      </c>
      <c r="C1543">
        <v>1.54755812871469</v>
      </c>
      <c r="D1543">
        <v>2.213764326007738</v>
      </c>
      <c r="E1543">
        <v>1.276871257763917</v>
      </c>
      <c r="F1543">
        <v>1.374751222643118</v>
      </c>
      <c r="G1543">
        <v>1.0409929569798531</v>
      </c>
    </row>
    <row r="1544" spans="1:7" x14ac:dyDescent="0.3">
      <c r="A1544" s="3">
        <v>42710</v>
      </c>
      <c r="B1544">
        <v>1.2057647221217169</v>
      </c>
      <c r="C1544">
        <v>1.548720679148583</v>
      </c>
      <c r="D1544">
        <v>2.1914405879200478</v>
      </c>
      <c r="E1544">
        <v>1.270831516939964</v>
      </c>
      <c r="F1544">
        <v>1.371110683601787</v>
      </c>
      <c r="G1544">
        <v>1.0426090978975839</v>
      </c>
    </row>
    <row r="1545" spans="1:7" x14ac:dyDescent="0.3">
      <c r="A1545" s="3">
        <v>42711</v>
      </c>
      <c r="B1545">
        <v>1.2115489294301609</v>
      </c>
      <c r="C1545">
        <v>1.564739032194181</v>
      </c>
      <c r="D1545">
        <v>2.2045834963977819</v>
      </c>
      <c r="E1545">
        <v>1.2717354287992431</v>
      </c>
      <c r="F1545">
        <v>1.371106370166904</v>
      </c>
      <c r="G1545">
        <v>1.070579008403018</v>
      </c>
    </row>
    <row r="1546" spans="1:7" x14ac:dyDescent="0.3">
      <c r="A1546" s="3">
        <v>42712</v>
      </c>
      <c r="B1546">
        <v>1.2095952867459601</v>
      </c>
      <c r="C1546">
        <v>1.5574400698618269</v>
      </c>
      <c r="D1546">
        <v>2.183646537543718</v>
      </c>
      <c r="E1546">
        <v>1.2726877778150369</v>
      </c>
      <c r="F1546">
        <v>1.372458200659266</v>
      </c>
      <c r="G1546">
        <v>1.0608287997531269</v>
      </c>
    </row>
    <row r="1547" spans="1:7" x14ac:dyDescent="0.3">
      <c r="A1547" s="3">
        <v>42713</v>
      </c>
      <c r="B1547">
        <v>1.2178068812337779</v>
      </c>
      <c r="C1547">
        <v>1.5542146151515219</v>
      </c>
      <c r="D1547">
        <v>2.1683403360693738</v>
      </c>
      <c r="E1547">
        <v>1.2724508083416231</v>
      </c>
      <c r="F1547">
        <v>1.3724297319890371</v>
      </c>
      <c r="G1547">
        <v>1.0582292523335699</v>
      </c>
    </row>
    <row r="1548" spans="1:7" x14ac:dyDescent="0.3">
      <c r="A1548" s="3">
        <v>42716</v>
      </c>
      <c r="B1548">
        <v>1.1883452091886419</v>
      </c>
      <c r="C1548">
        <v>1.491024711712593</v>
      </c>
      <c r="D1548">
        <v>2.0490824849679532</v>
      </c>
      <c r="E1548">
        <v>1.268309804053072</v>
      </c>
      <c r="F1548">
        <v>1.3710977432971381</v>
      </c>
      <c r="G1548">
        <v>1.0686808051553069</v>
      </c>
    </row>
    <row r="1549" spans="1:7" x14ac:dyDescent="0.3">
      <c r="A1549" s="3">
        <v>42717</v>
      </c>
      <c r="B1549">
        <v>1.186900760793713</v>
      </c>
      <c r="C1549">
        <v>1.4979681613311919</v>
      </c>
      <c r="D1549">
        <v>2.049751608529673</v>
      </c>
      <c r="E1549">
        <v>1.264722473722842</v>
      </c>
      <c r="F1549">
        <v>1.36788250893528</v>
      </c>
      <c r="G1549">
        <v>1.078964645240297</v>
      </c>
    </row>
    <row r="1550" spans="1:7" x14ac:dyDescent="0.3">
      <c r="A1550" s="3">
        <v>42718</v>
      </c>
      <c r="B1550">
        <v>1.1778064420327889</v>
      </c>
      <c r="C1550">
        <v>1.4887390512821119</v>
      </c>
      <c r="D1550">
        <v>2.027072656699342</v>
      </c>
      <c r="E1550">
        <v>1.261935474255651</v>
      </c>
      <c r="F1550">
        <v>1.3648363612208401</v>
      </c>
      <c r="G1550">
        <v>1.0660278945922399</v>
      </c>
    </row>
    <row r="1551" spans="1:7" x14ac:dyDescent="0.3">
      <c r="A1551" s="3">
        <v>42719</v>
      </c>
      <c r="B1551">
        <v>1.1643824032380961</v>
      </c>
      <c r="C1551">
        <v>1.498497565095809</v>
      </c>
      <c r="D1551">
        <v>2.0402630646891731</v>
      </c>
      <c r="E1551">
        <v>1.249930511310076</v>
      </c>
      <c r="F1551">
        <v>1.3581255192297239</v>
      </c>
      <c r="G1551">
        <v>1.068574078868286</v>
      </c>
    </row>
    <row r="1552" spans="1:7" x14ac:dyDescent="0.3">
      <c r="A1552" s="3">
        <v>42720</v>
      </c>
      <c r="B1552">
        <v>1.166333257344591</v>
      </c>
      <c r="C1552">
        <v>1.5075943480636489</v>
      </c>
      <c r="D1552">
        <v>2.0632476655538698</v>
      </c>
      <c r="E1552">
        <v>1.251231607852781</v>
      </c>
      <c r="F1552">
        <v>1.3568090589034041</v>
      </c>
      <c r="G1552">
        <v>1.0550960734789141</v>
      </c>
    </row>
    <row r="1553" spans="1:7" x14ac:dyDescent="0.3">
      <c r="A1553" s="3">
        <v>42723</v>
      </c>
      <c r="B1553">
        <v>1.160390867965726</v>
      </c>
      <c r="C1553">
        <v>1.5081212942571569</v>
      </c>
      <c r="D1553">
        <v>2.0449677881026109</v>
      </c>
      <c r="E1553">
        <v>1.246808922869417</v>
      </c>
      <c r="F1553">
        <v>1.3552941805724621</v>
      </c>
      <c r="G1553">
        <v>1.0367696453363511</v>
      </c>
    </row>
    <row r="1554" spans="1:7" x14ac:dyDescent="0.3">
      <c r="A1554" s="3">
        <v>42724</v>
      </c>
      <c r="B1554">
        <v>1.153447797476755</v>
      </c>
      <c r="C1554">
        <v>1.503326859343423</v>
      </c>
      <c r="D1554">
        <v>2.0469163006966942</v>
      </c>
      <c r="E1554">
        <v>1.245324510318977</v>
      </c>
      <c r="F1554">
        <v>1.3513404861586189</v>
      </c>
      <c r="G1554">
        <v>1.0230019543107809</v>
      </c>
    </row>
    <row r="1555" spans="1:7" x14ac:dyDescent="0.3">
      <c r="A1555" s="3">
        <v>42725</v>
      </c>
      <c r="B1555">
        <v>1.1637208828915879</v>
      </c>
      <c r="C1555">
        <v>1.51453326429865</v>
      </c>
      <c r="D1555">
        <v>2.0566218966555181</v>
      </c>
      <c r="E1555">
        <v>1.2493664047334281</v>
      </c>
      <c r="F1555">
        <v>1.353207340776021</v>
      </c>
      <c r="G1555">
        <v>1.0276750410210109</v>
      </c>
    </row>
    <row r="1556" spans="1:7" x14ac:dyDescent="0.3">
      <c r="A1556" s="3">
        <v>42726</v>
      </c>
      <c r="B1556">
        <v>1.162722572072534</v>
      </c>
      <c r="C1556">
        <v>1.5131451183809621</v>
      </c>
      <c r="D1556">
        <v>2.051023149816559</v>
      </c>
      <c r="E1556">
        <v>1.2544403831751669</v>
      </c>
      <c r="F1556">
        <v>1.356844429069445</v>
      </c>
      <c r="G1556">
        <v>1.001870149480838</v>
      </c>
    </row>
    <row r="1557" spans="1:7" x14ac:dyDescent="0.3">
      <c r="A1557" s="3">
        <v>42727</v>
      </c>
      <c r="B1557">
        <v>1.1529371391841881</v>
      </c>
      <c r="C1557">
        <v>1.4988789658159021</v>
      </c>
      <c r="D1557">
        <v>2.0285814890270961</v>
      </c>
      <c r="E1557">
        <v>1.257156589875144</v>
      </c>
      <c r="F1557">
        <v>1.3602183978350011</v>
      </c>
      <c r="G1557">
        <v>1.0020531088300151</v>
      </c>
    </row>
    <row r="1558" spans="1:7" x14ac:dyDescent="0.3">
      <c r="A1558" s="3">
        <v>42730</v>
      </c>
      <c r="B1558">
        <v>1.1580965308001889</v>
      </c>
      <c r="C1558">
        <v>1.501923013602537</v>
      </c>
      <c r="D1558">
        <v>2.038359057072729</v>
      </c>
      <c r="E1558">
        <v>1.259117922120504</v>
      </c>
      <c r="F1558">
        <v>1.3613191864171661</v>
      </c>
      <c r="G1558">
        <v>0.9858078432843399</v>
      </c>
    </row>
    <row r="1559" spans="1:7" x14ac:dyDescent="0.3">
      <c r="A1559" s="3">
        <v>42731</v>
      </c>
      <c r="B1559">
        <v>1.155999729507962</v>
      </c>
      <c r="C1559">
        <v>1.500516423971578</v>
      </c>
      <c r="D1559">
        <v>2.0327927338137668</v>
      </c>
      <c r="E1559">
        <v>1.259293786258006</v>
      </c>
      <c r="F1559">
        <v>1.3628444169918279</v>
      </c>
      <c r="G1559">
        <v>0.99983472672124329</v>
      </c>
    </row>
    <row r="1560" spans="1:7" x14ac:dyDescent="0.3">
      <c r="A1560" s="3">
        <v>42732</v>
      </c>
      <c r="B1560">
        <v>1.1509466524170351</v>
      </c>
      <c r="C1560">
        <v>1.496073731905238</v>
      </c>
      <c r="D1560">
        <v>2.0209539967225338</v>
      </c>
      <c r="E1560">
        <v>1.2602982983654321</v>
      </c>
      <c r="F1560">
        <v>1.363085106658305</v>
      </c>
      <c r="G1560">
        <v>1.0035472768482929</v>
      </c>
    </row>
    <row r="1561" spans="1:7" x14ac:dyDescent="0.3">
      <c r="A1561" s="3">
        <v>42733</v>
      </c>
      <c r="B1561">
        <v>1.149509175466372</v>
      </c>
      <c r="C1561">
        <v>1.4918667757860049</v>
      </c>
      <c r="D1561">
        <v>2.0231070669980622</v>
      </c>
      <c r="E1561">
        <v>1.263620342115362</v>
      </c>
      <c r="F1561">
        <v>1.3647311134096931</v>
      </c>
      <c r="G1561">
        <v>1.0076867321234231</v>
      </c>
    </row>
    <row r="1562" spans="1:7" x14ac:dyDescent="0.3">
      <c r="A1562" s="3">
        <v>42734</v>
      </c>
      <c r="B1562">
        <v>1.1538021908460749</v>
      </c>
      <c r="C1562">
        <v>1.494495661074698</v>
      </c>
      <c r="D1562">
        <v>2.02601806427097</v>
      </c>
      <c r="E1562">
        <v>1.266028041387687</v>
      </c>
      <c r="F1562">
        <v>1.366334848499227</v>
      </c>
      <c r="G1562">
        <v>0.99452128228889447</v>
      </c>
    </row>
    <row r="1563" spans="1:7" x14ac:dyDescent="0.3">
      <c r="A1563" s="3">
        <v>42738</v>
      </c>
      <c r="B1563">
        <v>1.16500753264553</v>
      </c>
      <c r="C1563">
        <v>1.5081284999510871</v>
      </c>
      <c r="D1563">
        <v>2.02725336136493</v>
      </c>
      <c r="E1563">
        <v>1.2647083151694001</v>
      </c>
      <c r="F1563">
        <v>1.3683474972156779</v>
      </c>
      <c r="G1563">
        <v>0.98539618474869151</v>
      </c>
    </row>
    <row r="1564" spans="1:7" x14ac:dyDescent="0.3">
      <c r="A1564" s="3">
        <v>42739</v>
      </c>
      <c r="B1564">
        <v>1.1740998645448379</v>
      </c>
      <c r="C1564">
        <v>1.525762598630918</v>
      </c>
      <c r="D1564">
        <v>2.056486419786232</v>
      </c>
      <c r="E1564">
        <v>1.2633885889511121</v>
      </c>
      <c r="F1564">
        <v>1.3692179483750859</v>
      </c>
      <c r="G1564">
        <v>0.99035133378890194</v>
      </c>
    </row>
    <row r="1565" spans="1:7" x14ac:dyDescent="0.3">
      <c r="A1565" s="3">
        <v>42740</v>
      </c>
      <c r="B1565">
        <v>1.173917735563359</v>
      </c>
      <c r="C1565">
        <v>1.5268636620672711</v>
      </c>
      <c r="D1565">
        <v>2.0486449731576131</v>
      </c>
      <c r="E1565">
        <v>1.261667206927259</v>
      </c>
      <c r="F1565">
        <v>1.369550082861084</v>
      </c>
      <c r="G1565">
        <v>0.99157106278341545</v>
      </c>
    </row>
    <row r="1566" spans="1:7" x14ac:dyDescent="0.3">
      <c r="A1566" s="3">
        <v>42741</v>
      </c>
      <c r="B1566">
        <v>1.1669035214856429</v>
      </c>
      <c r="C1566">
        <v>1.520262268171114</v>
      </c>
      <c r="D1566">
        <v>2.029086222973036</v>
      </c>
      <c r="E1566">
        <v>1.2623900383398721</v>
      </c>
      <c r="F1566">
        <v>1.3696001187057281</v>
      </c>
      <c r="G1566">
        <v>0.98396300318013841</v>
      </c>
    </row>
    <row r="1567" spans="1:7" x14ac:dyDescent="0.3">
      <c r="A1567" s="3">
        <v>42744</v>
      </c>
      <c r="B1567">
        <v>1.1725625565122699</v>
      </c>
      <c r="C1567">
        <v>1.5307131012399999</v>
      </c>
      <c r="D1567">
        <v>2.0255641341510131</v>
      </c>
      <c r="E1567">
        <v>1.263736591290999</v>
      </c>
      <c r="F1567">
        <v>1.3706387938255771</v>
      </c>
      <c r="G1567">
        <v>1.0081136372715029</v>
      </c>
    </row>
    <row r="1568" spans="1:7" x14ac:dyDescent="0.3">
      <c r="A1568" s="3">
        <v>42745</v>
      </c>
      <c r="B1568">
        <v>1.170600164665514</v>
      </c>
      <c r="C1568">
        <v>1.5255857728106741</v>
      </c>
      <c r="D1568">
        <v>2.015298250469058</v>
      </c>
      <c r="E1568">
        <v>1.265097302795569</v>
      </c>
      <c r="F1568">
        <v>1.371686095815192</v>
      </c>
      <c r="G1568">
        <v>1.0243284095923151</v>
      </c>
    </row>
    <row r="1569" spans="1:7" x14ac:dyDescent="0.3">
      <c r="A1569" s="3">
        <v>42746</v>
      </c>
      <c r="B1569">
        <v>1.162312442006298</v>
      </c>
      <c r="C1569">
        <v>1.510801096601633</v>
      </c>
      <c r="D1569">
        <v>2.0007069166517799</v>
      </c>
      <c r="E1569">
        <v>1.263602457626803</v>
      </c>
      <c r="F1569">
        <v>1.372611758941104</v>
      </c>
      <c r="G1569">
        <v>1.0318983526645129</v>
      </c>
    </row>
    <row r="1570" spans="1:7" x14ac:dyDescent="0.3">
      <c r="A1570" s="3">
        <v>42747</v>
      </c>
      <c r="B1570">
        <v>1.1564315756230901</v>
      </c>
      <c r="C1570">
        <v>1.4966968335508559</v>
      </c>
      <c r="D1570">
        <v>1.9930637288562629</v>
      </c>
      <c r="E1570">
        <v>1.26420903986378</v>
      </c>
      <c r="F1570">
        <v>1.372931815809429</v>
      </c>
      <c r="G1570">
        <v>1.038035114168159</v>
      </c>
    </row>
    <row r="1571" spans="1:7" x14ac:dyDescent="0.3">
      <c r="A1571" s="3">
        <v>42748</v>
      </c>
      <c r="B1571">
        <v>1.1572291437044719</v>
      </c>
      <c r="C1571">
        <v>1.4780399319515261</v>
      </c>
      <c r="D1571">
        <v>1.9618773046298601</v>
      </c>
      <c r="E1571">
        <v>1.26456225851283</v>
      </c>
      <c r="F1571">
        <v>1.3733786876633169</v>
      </c>
      <c r="G1571">
        <v>1.0424947483043481</v>
      </c>
    </row>
    <row r="1572" spans="1:7" x14ac:dyDescent="0.3">
      <c r="A1572" s="3">
        <v>42751</v>
      </c>
      <c r="B1572">
        <v>1.157066465052498</v>
      </c>
      <c r="C1572">
        <v>1.4390489915607489</v>
      </c>
      <c r="D1572">
        <v>1.890529836405485</v>
      </c>
      <c r="E1572">
        <v>1.263796206252864</v>
      </c>
      <c r="F1572">
        <v>1.373720311706059</v>
      </c>
      <c r="G1572">
        <v>1.075046265845423</v>
      </c>
    </row>
    <row r="1573" spans="1:7" x14ac:dyDescent="0.3">
      <c r="A1573" s="3">
        <v>42752</v>
      </c>
      <c r="B1573">
        <v>1.159475377904565</v>
      </c>
      <c r="C1573">
        <v>1.451175625666586</v>
      </c>
      <c r="D1573">
        <v>1.9287572372218571</v>
      </c>
      <c r="E1573">
        <v>1.261625476453953</v>
      </c>
      <c r="F1573">
        <v>1.3720199556751429</v>
      </c>
      <c r="G1573">
        <v>1.0553628891964639</v>
      </c>
    </row>
    <row r="1574" spans="1:7" x14ac:dyDescent="0.3">
      <c r="A1574" s="3">
        <v>42753</v>
      </c>
      <c r="B1574">
        <v>1.164009953828125</v>
      </c>
      <c r="C1574">
        <v>1.447961051076917</v>
      </c>
      <c r="D1574">
        <v>1.9059566453366319</v>
      </c>
      <c r="E1574">
        <v>1.2615010302210601</v>
      </c>
      <c r="F1574">
        <v>1.3699702114186969</v>
      </c>
      <c r="G1574">
        <v>1.0575965179176661</v>
      </c>
    </row>
    <row r="1575" spans="1:7" x14ac:dyDescent="0.3">
      <c r="A1575" s="3">
        <v>42754</v>
      </c>
      <c r="B1575">
        <v>1.1604976704918979</v>
      </c>
      <c r="C1575">
        <v>1.442015637787422</v>
      </c>
      <c r="D1575">
        <v>1.904255439984883</v>
      </c>
      <c r="E1575">
        <v>1.261292377854532</v>
      </c>
      <c r="F1575">
        <v>1.3694189544406381</v>
      </c>
      <c r="G1575">
        <v>1.0556220816077979</v>
      </c>
    </row>
    <row r="1576" spans="1:7" x14ac:dyDescent="0.3">
      <c r="A1576" s="3">
        <v>42755</v>
      </c>
      <c r="B1576">
        <v>1.169421119153834</v>
      </c>
      <c r="C1576">
        <v>1.460703509554703</v>
      </c>
      <c r="D1576">
        <v>1.942057100609129</v>
      </c>
      <c r="E1576">
        <v>1.2624041968933151</v>
      </c>
      <c r="F1576">
        <v>1.3704731579260661</v>
      </c>
      <c r="G1576">
        <v>1.037333769996313</v>
      </c>
    </row>
    <row r="1577" spans="1:7" x14ac:dyDescent="0.3">
      <c r="A1577" s="3">
        <v>42758</v>
      </c>
      <c r="B1577">
        <v>1.1726250903673461</v>
      </c>
      <c r="C1577">
        <v>1.472673741926402</v>
      </c>
      <c r="D1577">
        <v>1.9488476721624981</v>
      </c>
      <c r="E1577">
        <v>1.2628669580347931</v>
      </c>
      <c r="F1577">
        <v>1.3718724362021411</v>
      </c>
      <c r="G1577">
        <v>1.0432113390886251</v>
      </c>
    </row>
    <row r="1578" spans="1:7" x14ac:dyDescent="0.3">
      <c r="A1578" s="3">
        <v>42759</v>
      </c>
      <c r="B1578">
        <v>1.17275409694351</v>
      </c>
      <c r="C1578">
        <v>1.4710267159453421</v>
      </c>
      <c r="D1578">
        <v>1.9218878784342921</v>
      </c>
      <c r="E1578">
        <v>1.260956298507018</v>
      </c>
      <c r="F1578">
        <v>1.371988898943985</v>
      </c>
      <c r="G1578">
        <v>1.0585799244194929</v>
      </c>
    </row>
    <row r="1579" spans="1:7" x14ac:dyDescent="0.3">
      <c r="A1579" s="3">
        <v>42760</v>
      </c>
      <c r="B1579">
        <v>1.17674639907475</v>
      </c>
      <c r="C1579">
        <v>1.474439614137476</v>
      </c>
      <c r="D1579">
        <v>1.931684136505337</v>
      </c>
      <c r="E1579">
        <v>1.2578697338564551</v>
      </c>
      <c r="F1579">
        <v>1.370722474462309</v>
      </c>
      <c r="G1579">
        <v>1.0590601927110821</v>
      </c>
    </row>
    <row r="1580" spans="1:7" x14ac:dyDescent="0.3">
      <c r="A1580" s="3">
        <v>42761</v>
      </c>
      <c r="B1580">
        <v>1.180948925107866</v>
      </c>
      <c r="C1580">
        <v>1.484970902835274</v>
      </c>
      <c r="D1580">
        <v>1.947719558750185</v>
      </c>
      <c r="E1580">
        <v>1.25769088897086</v>
      </c>
      <c r="F1580">
        <v>1.3707535311934671</v>
      </c>
      <c r="G1580">
        <v>1.072408601894788</v>
      </c>
    </row>
    <row r="1581" spans="1:7" x14ac:dyDescent="0.3">
      <c r="A1581" s="3">
        <v>42769</v>
      </c>
      <c r="B1581">
        <v>1.172768527833143</v>
      </c>
      <c r="C1581">
        <v>1.4810068167773369</v>
      </c>
      <c r="D1581">
        <v>1.9379395124691381</v>
      </c>
      <c r="E1581">
        <v>1.2537779119114421</v>
      </c>
      <c r="F1581">
        <v>1.3698563367377841</v>
      </c>
      <c r="G1581">
        <v>1.0435467645621159</v>
      </c>
    </row>
    <row r="1582" spans="1:7" x14ac:dyDescent="0.3">
      <c r="A1582" s="3">
        <v>42772</v>
      </c>
      <c r="B1582">
        <v>1.175805567813679</v>
      </c>
      <c r="C1582">
        <v>1.4934509547544459</v>
      </c>
      <c r="D1582">
        <v>1.962398147105989</v>
      </c>
      <c r="E1582">
        <v>1.2500653901612959</v>
      </c>
      <c r="F1582">
        <v>1.367736714836232</v>
      </c>
      <c r="G1582">
        <v>1.043302818763213</v>
      </c>
    </row>
    <row r="1583" spans="1:7" x14ac:dyDescent="0.3">
      <c r="A1583" s="3">
        <v>42773</v>
      </c>
      <c r="B1583">
        <v>1.1731842350547921</v>
      </c>
      <c r="C1583">
        <v>1.492658781760527</v>
      </c>
      <c r="D1583">
        <v>1.95071584862525</v>
      </c>
      <c r="E1583">
        <v>1.2483536955687451</v>
      </c>
      <c r="F1583">
        <v>1.364154838509311</v>
      </c>
      <c r="G1583">
        <v>1.0532359867622809</v>
      </c>
    </row>
    <row r="1584" spans="1:7" x14ac:dyDescent="0.3">
      <c r="A1584" s="3">
        <v>42774</v>
      </c>
      <c r="B1584">
        <v>1.1793201168692919</v>
      </c>
      <c r="C1584">
        <v>1.5011697799877359</v>
      </c>
      <c r="D1584">
        <v>1.965682531847907</v>
      </c>
      <c r="E1584">
        <v>1.2488328508247359</v>
      </c>
      <c r="F1584">
        <v>1.363520763581497</v>
      </c>
      <c r="G1584">
        <v>1.062559290264093</v>
      </c>
    </row>
    <row r="1585" spans="1:7" x14ac:dyDescent="0.3">
      <c r="A1585" s="3">
        <v>42775</v>
      </c>
      <c r="B1585">
        <v>1.183853159075112</v>
      </c>
      <c r="C1585">
        <v>1.5106133906607531</v>
      </c>
      <c r="D1585">
        <v>1.976477725310321</v>
      </c>
      <c r="E1585">
        <v>1.250949927157968</v>
      </c>
      <c r="F1585">
        <v>1.364741465653412</v>
      </c>
      <c r="G1585">
        <v>1.056948536889331</v>
      </c>
    </row>
    <row r="1586" spans="1:7" x14ac:dyDescent="0.3">
      <c r="A1586" s="3">
        <v>42776</v>
      </c>
      <c r="B1586">
        <v>1.189846649140456</v>
      </c>
      <c r="C1586">
        <v>1.512028522140807</v>
      </c>
      <c r="D1586">
        <v>1.9667739880280579</v>
      </c>
      <c r="E1586">
        <v>1.2505736077111951</v>
      </c>
      <c r="F1586">
        <v>1.365449731661216</v>
      </c>
      <c r="G1586">
        <v>1.0757018701799741</v>
      </c>
    </row>
    <row r="1587" spans="1:7" x14ac:dyDescent="0.3">
      <c r="A1587" s="3">
        <v>42779</v>
      </c>
      <c r="B1587">
        <v>1.197789982452875</v>
      </c>
      <c r="C1587">
        <v>1.519793611746713</v>
      </c>
      <c r="D1587">
        <v>1.976062827398132</v>
      </c>
      <c r="E1587">
        <v>1.250985696135088</v>
      </c>
      <c r="F1587">
        <v>1.3662218365052901</v>
      </c>
      <c r="G1587">
        <v>1.103991959546468</v>
      </c>
    </row>
    <row r="1588" spans="1:7" x14ac:dyDescent="0.3">
      <c r="A1588" s="3">
        <v>42780</v>
      </c>
      <c r="B1588">
        <v>1.1976258746548261</v>
      </c>
      <c r="C1588">
        <v>1.5210421055896619</v>
      </c>
      <c r="D1588">
        <v>1.971638041326641</v>
      </c>
      <c r="E1588">
        <v>1.251216704112315</v>
      </c>
      <c r="F1588">
        <v>1.366580714287563</v>
      </c>
      <c r="G1588">
        <v>1.1042130354267241</v>
      </c>
    </row>
    <row r="1589" spans="1:7" x14ac:dyDescent="0.3">
      <c r="A1589" s="3">
        <v>42781</v>
      </c>
      <c r="B1589">
        <v>1.192714108739193</v>
      </c>
      <c r="C1589">
        <v>1.505965193157931</v>
      </c>
      <c r="D1589">
        <v>1.954044222045763</v>
      </c>
      <c r="E1589">
        <v>1.251104180871794</v>
      </c>
      <c r="F1589">
        <v>1.3666773352289441</v>
      </c>
      <c r="G1589">
        <v>1.0850327969880009</v>
      </c>
    </row>
    <row r="1590" spans="1:7" x14ac:dyDescent="0.3">
      <c r="A1590" s="3">
        <v>42782</v>
      </c>
      <c r="B1590">
        <v>1.199413666679912</v>
      </c>
      <c r="C1590">
        <v>1.517332103752449</v>
      </c>
      <c r="D1590">
        <v>1.959488801990023</v>
      </c>
      <c r="E1590">
        <v>1.252284557116722</v>
      </c>
      <c r="F1590">
        <v>1.366977550296808</v>
      </c>
      <c r="G1590">
        <v>1.0743144284487149</v>
      </c>
    </row>
    <row r="1591" spans="1:7" x14ac:dyDescent="0.3">
      <c r="A1591" s="3">
        <v>42783</v>
      </c>
      <c r="B1591">
        <v>1.192619575954931</v>
      </c>
      <c r="C1591">
        <v>1.504883575551224</v>
      </c>
      <c r="D1591">
        <v>1.944246415077584</v>
      </c>
      <c r="E1591">
        <v>1.253888944777916</v>
      </c>
      <c r="F1591">
        <v>1.3676228401553181</v>
      </c>
      <c r="G1591">
        <v>1.0774628539158031</v>
      </c>
    </row>
    <row r="1592" spans="1:7" x14ac:dyDescent="0.3">
      <c r="A1592" s="3">
        <v>42786</v>
      </c>
      <c r="B1592">
        <v>1.2100310020126559</v>
      </c>
      <c r="C1592">
        <v>1.5234704005840909</v>
      </c>
      <c r="D1592">
        <v>1.956733727028565</v>
      </c>
      <c r="E1592">
        <v>1.256244480958608</v>
      </c>
      <c r="F1592">
        <v>1.3682646792659221</v>
      </c>
      <c r="G1592">
        <v>1.085757011078494</v>
      </c>
    </row>
    <row r="1593" spans="1:7" x14ac:dyDescent="0.3">
      <c r="A1593" s="3">
        <v>42787</v>
      </c>
      <c r="B1593">
        <v>1.2140153218402101</v>
      </c>
      <c r="C1593">
        <v>1.535251423840349</v>
      </c>
      <c r="D1593">
        <v>1.983700748943394</v>
      </c>
      <c r="E1593">
        <v>1.255330881668026</v>
      </c>
      <c r="F1593">
        <v>1.3682034284905831</v>
      </c>
      <c r="G1593">
        <v>1.08583324414065</v>
      </c>
    </row>
    <row r="1594" spans="1:7" x14ac:dyDescent="0.3">
      <c r="A1594" s="3">
        <v>42788</v>
      </c>
      <c r="B1594">
        <v>1.2164322169959629</v>
      </c>
      <c r="C1594">
        <v>1.544744496114413</v>
      </c>
      <c r="D1594">
        <v>1.982560657393247</v>
      </c>
      <c r="E1594">
        <v>1.2562623654471681</v>
      </c>
      <c r="F1594">
        <v>1.368027440347352</v>
      </c>
      <c r="G1594">
        <v>1.0763650978207411</v>
      </c>
    </row>
    <row r="1595" spans="1:7" x14ac:dyDescent="0.3">
      <c r="A1595" s="3">
        <v>42789</v>
      </c>
      <c r="B1595">
        <v>1.2107040949566481</v>
      </c>
      <c r="C1595">
        <v>1.544689141114687</v>
      </c>
      <c r="D1595">
        <v>1.9887335287697321</v>
      </c>
      <c r="E1595">
        <v>1.2572788005469671</v>
      </c>
      <c r="F1595">
        <v>1.368683082449583</v>
      </c>
      <c r="G1595">
        <v>1.061667363436855</v>
      </c>
    </row>
    <row r="1596" spans="1:7" x14ac:dyDescent="0.3">
      <c r="A1596" s="3">
        <v>42790</v>
      </c>
      <c r="B1596">
        <v>1.2108881759425221</v>
      </c>
      <c r="C1596">
        <v>1.5452074977392729</v>
      </c>
      <c r="D1596">
        <v>2.001634086475959</v>
      </c>
      <c r="E1596">
        <v>1.2571662773064469</v>
      </c>
      <c r="F1596">
        <v>1.3695863157141019</v>
      </c>
      <c r="G1596">
        <v>1.0642135477129011</v>
      </c>
    </row>
    <row r="1597" spans="1:7" x14ac:dyDescent="0.3">
      <c r="A1597" s="3">
        <v>42793</v>
      </c>
      <c r="B1597">
        <v>1.201257509116906</v>
      </c>
      <c r="C1597">
        <v>1.5328216733911859</v>
      </c>
      <c r="D1597">
        <v>1.989580568982199</v>
      </c>
      <c r="E1597">
        <v>1.2578071381464959</v>
      </c>
      <c r="F1597">
        <v>1.370381713106545</v>
      </c>
      <c r="G1597">
        <v>1.072073176421297</v>
      </c>
    </row>
    <row r="1598" spans="1:7" x14ac:dyDescent="0.3">
      <c r="A1598" s="3">
        <v>42794</v>
      </c>
      <c r="B1598">
        <v>1.203553728572395</v>
      </c>
      <c r="C1598">
        <v>1.5391958970492441</v>
      </c>
      <c r="D1598">
        <v>1.989981423560377</v>
      </c>
      <c r="E1598">
        <v>1.257503101840985</v>
      </c>
      <c r="F1598">
        <v>1.3701410234400679</v>
      </c>
      <c r="G1598">
        <v>1.0599521195383199</v>
      </c>
    </row>
    <row r="1599" spans="1:7" x14ac:dyDescent="0.3">
      <c r="A1599" s="3">
        <v>42795</v>
      </c>
      <c r="B1599">
        <v>1.2055152489886181</v>
      </c>
      <c r="C1599">
        <v>1.54317296290022</v>
      </c>
      <c r="D1599">
        <v>1.9949466714716899</v>
      </c>
      <c r="E1599">
        <v>1.2564546236991829</v>
      </c>
      <c r="F1599">
        <v>1.3699227636349831</v>
      </c>
      <c r="G1599">
        <v>1.073117569372849</v>
      </c>
    </row>
    <row r="1600" spans="1:7" x14ac:dyDescent="0.3">
      <c r="A1600" s="3">
        <v>42796</v>
      </c>
      <c r="B1600">
        <v>1.1973791203849911</v>
      </c>
      <c r="C1600">
        <v>1.535296256618143</v>
      </c>
      <c r="D1600">
        <v>1.983006429988301</v>
      </c>
      <c r="E1600">
        <v>1.256020924851615</v>
      </c>
      <c r="F1600">
        <v>1.369761441170356</v>
      </c>
      <c r="G1600">
        <v>1.074985279395698</v>
      </c>
    </row>
    <row r="1601" spans="1:7" x14ac:dyDescent="0.3">
      <c r="A1601" s="3">
        <v>42797</v>
      </c>
      <c r="B1601">
        <v>1.194857723279674</v>
      </c>
      <c r="C1601">
        <v>1.539641814975913</v>
      </c>
      <c r="D1601">
        <v>1.991147536582369</v>
      </c>
      <c r="E1601">
        <v>1.2560425352752911</v>
      </c>
      <c r="F1601">
        <v>1.3696251366280501</v>
      </c>
      <c r="G1601">
        <v>1.072035059890218</v>
      </c>
    </row>
    <row r="1602" spans="1:7" x14ac:dyDescent="0.3">
      <c r="A1602" s="3">
        <v>42800</v>
      </c>
      <c r="B1602">
        <v>1.2013485561790349</v>
      </c>
      <c r="C1602">
        <v>1.5550277610095611</v>
      </c>
      <c r="D1602">
        <v>2.0267522415123018</v>
      </c>
      <c r="E1602">
        <v>1.2553360979771899</v>
      </c>
      <c r="F1602">
        <v>1.369698465021062</v>
      </c>
      <c r="G1602">
        <v>1.065410406788768</v>
      </c>
    </row>
    <row r="1603" spans="1:7" x14ac:dyDescent="0.3">
      <c r="A1603" s="3">
        <v>42801</v>
      </c>
      <c r="B1603">
        <v>1.203953262043344</v>
      </c>
      <c r="C1603">
        <v>1.5564267393280571</v>
      </c>
      <c r="D1603">
        <v>2.04232733152904</v>
      </c>
      <c r="E1603">
        <v>1.255227300671786</v>
      </c>
      <c r="F1603">
        <v>1.36897467064768</v>
      </c>
      <c r="G1603">
        <v>1.062727003000838</v>
      </c>
    </row>
    <row r="1604" spans="1:7" x14ac:dyDescent="0.3">
      <c r="A1604" s="3">
        <v>42802</v>
      </c>
      <c r="B1604">
        <v>1.2021319025141119</v>
      </c>
      <c r="C1604">
        <v>1.5501995404580631</v>
      </c>
      <c r="D1604">
        <v>2.0286715315804642</v>
      </c>
      <c r="E1604">
        <v>1.2540506503619751</v>
      </c>
      <c r="F1604">
        <v>1.3686330466049379</v>
      </c>
      <c r="G1604">
        <v>1.041511341802521</v>
      </c>
    </row>
    <row r="1605" spans="1:7" x14ac:dyDescent="0.3">
      <c r="A1605" s="3">
        <v>42803</v>
      </c>
      <c r="B1605">
        <v>1.194537385415599</v>
      </c>
      <c r="C1605">
        <v>1.536431034112518</v>
      </c>
      <c r="D1605">
        <v>2.0176372916604279</v>
      </c>
      <c r="E1605">
        <v>1.253286088476055</v>
      </c>
      <c r="F1605">
        <v>1.3679446223975971</v>
      </c>
      <c r="G1605">
        <v>1.032462477324475</v>
      </c>
    </row>
    <row r="1606" spans="1:7" x14ac:dyDescent="0.3">
      <c r="A1606" s="3">
        <v>42804</v>
      </c>
      <c r="B1606">
        <v>1.194867762159419</v>
      </c>
      <c r="C1606">
        <v>1.53846731072527</v>
      </c>
      <c r="D1606">
        <v>2.0135742246995401</v>
      </c>
      <c r="E1606">
        <v>1.253078926483574</v>
      </c>
      <c r="F1606">
        <v>1.3670517413767971</v>
      </c>
      <c r="G1606">
        <v>1.025662488180064</v>
      </c>
    </row>
    <row r="1607" spans="1:7" x14ac:dyDescent="0.3">
      <c r="A1607" s="3">
        <v>42807</v>
      </c>
      <c r="B1607">
        <v>1.2053968738649621</v>
      </c>
      <c r="C1607">
        <v>1.5527784630875201</v>
      </c>
      <c r="D1607">
        <v>2.0351256826764121</v>
      </c>
      <c r="E1607">
        <v>1.253935146373361</v>
      </c>
      <c r="F1607">
        <v>1.3666143590796509</v>
      </c>
      <c r="G1607">
        <v>1.0459938458573581</v>
      </c>
    </row>
    <row r="1608" spans="1:7" x14ac:dyDescent="0.3">
      <c r="A1608" s="3">
        <v>42808</v>
      </c>
      <c r="B1608">
        <v>1.204907269334081</v>
      </c>
      <c r="C1608">
        <v>1.5493398200485311</v>
      </c>
      <c r="D1608">
        <v>2.0218508081628941</v>
      </c>
      <c r="E1608">
        <v>1.254618482873739</v>
      </c>
      <c r="F1608">
        <v>1.366692863594523</v>
      </c>
      <c r="G1608">
        <v>1.039872330966144</v>
      </c>
    </row>
    <row r="1609" spans="1:7" x14ac:dyDescent="0.3">
      <c r="A1609" s="3">
        <v>42809</v>
      </c>
      <c r="B1609">
        <v>1.207329915931354</v>
      </c>
      <c r="C1609">
        <v>1.5475686986564481</v>
      </c>
      <c r="D1609">
        <v>2.021641087491004</v>
      </c>
      <c r="E1609">
        <v>1.2550469654121441</v>
      </c>
      <c r="F1609">
        <v>1.367357995253496</v>
      </c>
      <c r="G1609">
        <v>1.0515131195575309</v>
      </c>
    </row>
    <row r="1610" spans="1:7" x14ac:dyDescent="0.3">
      <c r="A1610" s="3">
        <v>42810</v>
      </c>
      <c r="B1610">
        <v>1.213556461378547</v>
      </c>
      <c r="C1610">
        <v>1.5612354424701691</v>
      </c>
      <c r="D1610">
        <v>2.030838128890958</v>
      </c>
      <c r="E1610">
        <v>1.2572087529667759</v>
      </c>
      <c r="F1610">
        <v>1.3684812136970541</v>
      </c>
      <c r="G1610">
        <v>1.0579548133098049</v>
      </c>
    </row>
    <row r="1611" spans="1:7" x14ac:dyDescent="0.3">
      <c r="A1611" s="3">
        <v>42811</v>
      </c>
      <c r="B1611">
        <v>1.2011119105033869</v>
      </c>
      <c r="C1611">
        <v>1.546896970506761</v>
      </c>
      <c r="D1611">
        <v>2.013216222942058</v>
      </c>
      <c r="E1611">
        <v>1.2568160394054899</v>
      </c>
      <c r="F1611">
        <v>1.368283658379408</v>
      </c>
      <c r="G1611">
        <v>1.054600558574893</v>
      </c>
    </row>
    <row r="1612" spans="1:7" x14ac:dyDescent="0.3">
      <c r="A1612" s="3">
        <v>42814</v>
      </c>
      <c r="B1612">
        <v>1.202439099205743</v>
      </c>
      <c r="C1612">
        <v>1.5504986960557181</v>
      </c>
      <c r="D1612">
        <v>2.017506461482542</v>
      </c>
      <c r="E1612">
        <v>1.2564516429510899</v>
      </c>
      <c r="F1612">
        <v>1.3684182375477609</v>
      </c>
      <c r="G1612">
        <v>1.056201452880192</v>
      </c>
    </row>
    <row r="1613" spans="1:7" x14ac:dyDescent="0.3">
      <c r="A1613" s="3">
        <v>42815</v>
      </c>
      <c r="B1613">
        <v>1.2082721763385</v>
      </c>
      <c r="C1613">
        <v>1.554699042978863</v>
      </c>
      <c r="D1613">
        <v>2.0249901128732972</v>
      </c>
      <c r="E1613">
        <v>1.255352492091703</v>
      </c>
      <c r="F1613">
        <v>1.367553825197189</v>
      </c>
      <c r="G1613">
        <v>1.043013133127016</v>
      </c>
    </row>
    <row r="1614" spans="1:7" x14ac:dyDescent="0.3">
      <c r="A1614" s="3">
        <v>42816</v>
      </c>
      <c r="B1614">
        <v>1.2025916344063079</v>
      </c>
      <c r="C1614">
        <v>1.5508449511229669</v>
      </c>
      <c r="D1614">
        <v>2.01209988114796</v>
      </c>
      <c r="E1614">
        <v>1.2557548930842919</v>
      </c>
      <c r="F1614">
        <v>1.3679894821203811</v>
      </c>
      <c r="G1614">
        <v>1.0265315450886541</v>
      </c>
    </row>
    <row r="1615" spans="1:7" x14ac:dyDescent="0.3">
      <c r="A1615" s="3">
        <v>42817</v>
      </c>
      <c r="B1615">
        <v>1.2067494037672291</v>
      </c>
      <c r="C1615">
        <v>1.553802291983307</v>
      </c>
      <c r="D1615">
        <v>2.011882312730592</v>
      </c>
      <c r="E1615">
        <v>1.2555931875002331</v>
      </c>
      <c r="F1615">
        <v>1.3684777629491469</v>
      </c>
      <c r="G1615">
        <v>1.0308996995502551</v>
      </c>
    </row>
    <row r="1616" spans="1:7" x14ac:dyDescent="0.3">
      <c r="A1616" s="3">
        <v>42818</v>
      </c>
      <c r="B1616">
        <v>1.2163774911584659</v>
      </c>
      <c r="C1616">
        <v>1.5620166876236239</v>
      </c>
      <c r="D1616">
        <v>2.0291965044489491</v>
      </c>
      <c r="E1616">
        <v>1.2579472333068791</v>
      </c>
      <c r="F1616">
        <v>1.3696570560461849</v>
      </c>
      <c r="G1616">
        <v>1.0272481358729311</v>
      </c>
    </row>
    <row r="1617" spans="1:7" x14ac:dyDescent="0.3">
      <c r="A1617" s="3">
        <v>42821</v>
      </c>
      <c r="B1617">
        <v>1.2123475780854041</v>
      </c>
      <c r="C1617">
        <v>1.5547197533839321</v>
      </c>
      <c r="D1617">
        <v>2.0110138977376808</v>
      </c>
      <c r="E1617">
        <v>1.2591797726434391</v>
      </c>
      <c r="F1617">
        <v>1.3710520208873771</v>
      </c>
      <c r="G1617">
        <v>1.006238303942439</v>
      </c>
    </row>
    <row r="1618" spans="1:7" x14ac:dyDescent="0.3">
      <c r="A1618" s="3">
        <v>42822</v>
      </c>
      <c r="B1618">
        <v>1.209479107627248</v>
      </c>
      <c r="C1618">
        <v>1.5505818717147879</v>
      </c>
      <c r="D1618">
        <v>2.007745105226908</v>
      </c>
      <c r="E1618">
        <v>1.259609000368868</v>
      </c>
      <c r="F1618">
        <v>1.371994075065845</v>
      </c>
      <c r="G1618">
        <v>1.007404669793442</v>
      </c>
    </row>
    <row r="1619" spans="1:7" x14ac:dyDescent="0.3">
      <c r="A1619" s="3">
        <v>42823</v>
      </c>
      <c r="B1619">
        <v>1.2078700982903929</v>
      </c>
      <c r="C1619">
        <v>1.546251965460389</v>
      </c>
      <c r="D1619">
        <v>1.9920838965295411</v>
      </c>
      <c r="E1619">
        <v>1.2594130161817361</v>
      </c>
      <c r="F1619">
        <v>1.372143319912799</v>
      </c>
      <c r="G1619">
        <v>1.0270956697486171</v>
      </c>
    </row>
    <row r="1620" spans="1:7" x14ac:dyDescent="0.3">
      <c r="A1620" s="3">
        <v>42824</v>
      </c>
      <c r="B1620">
        <v>1.197958342831926</v>
      </c>
      <c r="C1620">
        <v>1.52124694294856</v>
      </c>
      <c r="D1620">
        <v>1.9554319306176691</v>
      </c>
      <c r="E1620">
        <v>1.2593988576282931</v>
      </c>
      <c r="F1620">
        <v>1.3719509407170141</v>
      </c>
      <c r="G1620">
        <v>1.0179019624524721</v>
      </c>
    </row>
    <row r="1621" spans="1:7" x14ac:dyDescent="0.3">
      <c r="A1621" s="3">
        <v>42825</v>
      </c>
      <c r="B1621">
        <v>1.2046814293970469</v>
      </c>
      <c r="C1621">
        <v>1.527427662706716</v>
      </c>
      <c r="D1621">
        <v>1.9695136772779891</v>
      </c>
      <c r="E1621">
        <v>1.259623904109334</v>
      </c>
      <c r="F1621">
        <v>1.3720622273369969</v>
      </c>
      <c r="G1621">
        <v>1.0157979299369371</v>
      </c>
    </row>
    <row r="1622" spans="1:7" x14ac:dyDescent="0.3">
      <c r="A1622" s="3">
        <v>42830</v>
      </c>
      <c r="B1622">
        <v>1.221359808090082</v>
      </c>
      <c r="C1622">
        <v>1.5604303612629531</v>
      </c>
      <c r="D1622">
        <v>2.006503509284606</v>
      </c>
      <c r="E1622">
        <v>1.260159693579096</v>
      </c>
      <c r="F1622">
        <v>1.3732872428437961</v>
      </c>
      <c r="G1622">
        <v>1.0305718973829801</v>
      </c>
    </row>
    <row r="1623" spans="1:7" x14ac:dyDescent="0.3">
      <c r="A1623" s="3">
        <v>42831</v>
      </c>
      <c r="B1623">
        <v>1.224899105772844</v>
      </c>
      <c r="C1623">
        <v>1.5651274477288939</v>
      </c>
      <c r="D1623">
        <v>2.0076128294116979</v>
      </c>
      <c r="E1623">
        <v>1.25999426205992</v>
      </c>
      <c r="F1623">
        <v>1.3732924189656559</v>
      </c>
      <c r="G1623">
        <v>1.0302593418281361</v>
      </c>
    </row>
    <row r="1624" spans="1:7" x14ac:dyDescent="0.3">
      <c r="A1624" s="3">
        <v>42832</v>
      </c>
      <c r="B1624">
        <v>1.2260900027397781</v>
      </c>
      <c r="C1624">
        <v>1.569678344503749</v>
      </c>
      <c r="D1624">
        <v>2.0094859623452779</v>
      </c>
      <c r="E1624">
        <v>1.2605307967167061</v>
      </c>
      <c r="F1624">
        <v>1.373942884946026</v>
      </c>
      <c r="G1624">
        <v>1.008487179276073</v>
      </c>
    </row>
    <row r="1625" spans="1:7" x14ac:dyDescent="0.3">
      <c r="A1625" s="3">
        <v>42835</v>
      </c>
      <c r="B1625">
        <v>1.2217941290679251</v>
      </c>
      <c r="C1625">
        <v>1.5667717536797949</v>
      </c>
      <c r="D1625">
        <v>1.9747929382681879</v>
      </c>
      <c r="E1625">
        <v>1.260655242949599</v>
      </c>
      <c r="F1625">
        <v>1.3748280017840371</v>
      </c>
      <c r="G1625">
        <v>1.002213198260544</v>
      </c>
    </row>
    <row r="1626" spans="1:7" x14ac:dyDescent="0.3">
      <c r="A1626" s="3">
        <v>42836</v>
      </c>
      <c r="B1626">
        <v>1.2260428060620889</v>
      </c>
      <c r="C1626">
        <v>1.5817133088212489</v>
      </c>
      <c r="D1626">
        <v>1.9801440680853879</v>
      </c>
      <c r="E1626">
        <v>1.2605457004571721</v>
      </c>
      <c r="F1626">
        <v>1.374838354027756</v>
      </c>
      <c r="G1626">
        <v>0.9967396643976657</v>
      </c>
    </row>
    <row r="1627" spans="1:7" x14ac:dyDescent="0.3">
      <c r="A1627" s="3">
        <v>42837</v>
      </c>
      <c r="B1627">
        <v>1.223292815299253</v>
      </c>
      <c r="C1627">
        <v>1.56914152030598</v>
      </c>
      <c r="D1627">
        <v>1.959361585905449</v>
      </c>
      <c r="E1627">
        <v>1.2601842847508651</v>
      </c>
      <c r="F1627">
        <v>1.3752662467681589</v>
      </c>
      <c r="G1627">
        <v>0.9807612145695408</v>
      </c>
    </row>
    <row r="1628" spans="1:7" x14ac:dyDescent="0.3">
      <c r="A1628" s="3">
        <v>42838</v>
      </c>
      <c r="B1628">
        <v>1.2250801193232399</v>
      </c>
      <c r="C1628">
        <v>1.5785013111022561</v>
      </c>
      <c r="D1628">
        <v>1.972753866821694</v>
      </c>
      <c r="E1628">
        <v>1.260413057167022</v>
      </c>
      <c r="F1628">
        <v>1.375337849787218</v>
      </c>
      <c r="G1628">
        <v>0.98716479179073591</v>
      </c>
    </row>
    <row r="1629" spans="1:7" x14ac:dyDescent="0.3">
      <c r="A1629" s="3">
        <v>42839</v>
      </c>
      <c r="B1629">
        <v>1.2152985904436839</v>
      </c>
      <c r="C1629">
        <v>1.5576139131928619</v>
      </c>
      <c r="D1629">
        <v>1.9489878989829941</v>
      </c>
      <c r="E1629">
        <v>1.258983788456308</v>
      </c>
      <c r="F1629">
        <v>1.374726204720796</v>
      </c>
      <c r="G1629">
        <v>0.98082220101926643</v>
      </c>
    </row>
    <row r="1630" spans="1:7" x14ac:dyDescent="0.3">
      <c r="A1630" s="3">
        <v>42842</v>
      </c>
      <c r="B1630">
        <v>1.213010980721865</v>
      </c>
      <c r="C1630">
        <v>1.5405387091309499</v>
      </c>
      <c r="D1630">
        <v>1.9291838034924531</v>
      </c>
      <c r="E1630">
        <v>1.2562616202601451</v>
      </c>
      <c r="F1630">
        <v>1.3734468399344699</v>
      </c>
      <c r="G1630">
        <v>0.98134058584193462</v>
      </c>
    </row>
    <row r="1631" spans="1:7" x14ac:dyDescent="0.3">
      <c r="A1631" s="3">
        <v>42843</v>
      </c>
      <c r="B1631">
        <v>1.2070159569387831</v>
      </c>
      <c r="C1631">
        <v>1.5313796995082469</v>
      </c>
      <c r="D1631">
        <v>1.9084505762413631</v>
      </c>
      <c r="E1631">
        <v>1.2551885509465741</v>
      </c>
      <c r="F1631">
        <v>1.3725901917666881</v>
      </c>
      <c r="G1631">
        <v>0.96743567530448238</v>
      </c>
    </row>
    <row r="1632" spans="1:7" x14ac:dyDescent="0.3">
      <c r="A1632" s="3">
        <v>42844</v>
      </c>
      <c r="B1632">
        <v>1.201136659130535</v>
      </c>
      <c r="C1632">
        <v>1.5152587726937601</v>
      </c>
      <c r="D1632">
        <v>1.9055380300713221</v>
      </c>
      <c r="E1632">
        <v>1.255309271244351</v>
      </c>
      <c r="F1632">
        <v>1.37189055262865</v>
      </c>
      <c r="G1632">
        <v>0.96581191108053654</v>
      </c>
    </row>
    <row r="1633" spans="1:7" x14ac:dyDescent="0.3">
      <c r="A1633" s="3">
        <v>42845</v>
      </c>
      <c r="B1633">
        <v>1.206599482858264</v>
      </c>
      <c r="C1633">
        <v>1.514573205794141</v>
      </c>
      <c r="D1633">
        <v>1.910709178041595</v>
      </c>
      <c r="E1633">
        <v>1.254379277839256</v>
      </c>
      <c r="F1633">
        <v>1.3708259968995029</v>
      </c>
      <c r="G1633">
        <v>0.97455584330995415</v>
      </c>
    </row>
    <row r="1634" spans="1:7" x14ac:dyDescent="0.3">
      <c r="A1634" s="3">
        <v>42846</v>
      </c>
      <c r="B1634">
        <v>1.2084254435407129</v>
      </c>
      <c r="C1634">
        <v>1.5033446349791111</v>
      </c>
      <c r="D1634">
        <v>1.898954494434812</v>
      </c>
      <c r="E1634">
        <v>1.2526482083840991</v>
      </c>
      <c r="F1634">
        <v>1.369563023165733</v>
      </c>
      <c r="G1634">
        <v>0.98012848015363707</v>
      </c>
    </row>
    <row r="1635" spans="1:7" x14ac:dyDescent="0.3">
      <c r="A1635" s="3">
        <v>42849</v>
      </c>
      <c r="B1635">
        <v>1.1960414396590131</v>
      </c>
      <c r="C1635">
        <v>1.4646419700653519</v>
      </c>
      <c r="D1635">
        <v>1.868910949773396</v>
      </c>
      <c r="E1635">
        <v>1.2506473812265031</v>
      </c>
      <c r="F1635">
        <v>1.3681223359147801</v>
      </c>
      <c r="G1635">
        <v>0.97528768070666205</v>
      </c>
    </row>
    <row r="1636" spans="1:7" x14ac:dyDescent="0.3">
      <c r="A1636" s="3">
        <v>42850</v>
      </c>
      <c r="B1636">
        <v>1.1994280278551031</v>
      </c>
      <c r="C1636">
        <v>1.469880724291539</v>
      </c>
      <c r="D1636">
        <v>1.8781620993132191</v>
      </c>
      <c r="E1636">
        <v>1.25176665213552</v>
      </c>
      <c r="F1636">
        <v>1.3674270102116259</v>
      </c>
      <c r="G1636">
        <v>0.97202490564633881</v>
      </c>
    </row>
    <row r="1637" spans="1:7" x14ac:dyDescent="0.3">
      <c r="A1637" s="3">
        <v>42851</v>
      </c>
      <c r="B1637">
        <v>1.2008951334439</v>
      </c>
      <c r="C1637">
        <v>1.473683254873984</v>
      </c>
      <c r="D1637">
        <v>1.8798246854964371</v>
      </c>
      <c r="E1637">
        <v>1.2517480224599371</v>
      </c>
      <c r="F1637">
        <v>1.3681275120366401</v>
      </c>
      <c r="G1637">
        <v>0.97078993003939418</v>
      </c>
    </row>
    <row r="1638" spans="1:7" x14ac:dyDescent="0.3">
      <c r="A1638" s="3">
        <v>42852</v>
      </c>
      <c r="B1638">
        <v>1.2014308889358301</v>
      </c>
      <c r="C1638">
        <v>1.4774784843228439</v>
      </c>
      <c r="D1638">
        <v>1.902997942032008</v>
      </c>
      <c r="E1638">
        <v>1.2523516239488199</v>
      </c>
      <c r="F1638">
        <v>1.3690272945532529</v>
      </c>
      <c r="G1638">
        <v>0.97761278910245331</v>
      </c>
    </row>
    <row r="1639" spans="1:7" x14ac:dyDescent="0.3">
      <c r="A1639" s="3">
        <v>42853</v>
      </c>
      <c r="B1639">
        <v>1.19900231661093</v>
      </c>
      <c r="C1639">
        <v>1.4821450062393671</v>
      </c>
      <c r="D1639">
        <v>1.911063978745001</v>
      </c>
      <c r="E1639">
        <v>1.252113909288384</v>
      </c>
      <c r="F1639">
        <v>1.3691653244695119</v>
      </c>
      <c r="G1639">
        <v>0.986562550599695</v>
      </c>
    </row>
    <row r="1640" spans="1:7" x14ac:dyDescent="0.3">
      <c r="A1640" s="3">
        <v>42857</v>
      </c>
      <c r="B1640">
        <v>1.194409389698855</v>
      </c>
      <c r="C1640">
        <v>1.483159672928303</v>
      </c>
      <c r="D1640">
        <v>1.9111834503439069</v>
      </c>
      <c r="E1640">
        <v>1.2512718479520399</v>
      </c>
      <c r="F1640">
        <v>1.369592354522938</v>
      </c>
      <c r="G1640">
        <v>0.99628226602472325</v>
      </c>
    </row>
    <row r="1641" spans="1:7" x14ac:dyDescent="0.3">
      <c r="A1641" s="3">
        <v>42858</v>
      </c>
      <c r="B1641">
        <v>1.1897216511447459</v>
      </c>
      <c r="C1641">
        <v>1.478712876956811</v>
      </c>
      <c r="D1641">
        <v>1.9004486638697029</v>
      </c>
      <c r="E1641">
        <v>1.249839598493232</v>
      </c>
      <c r="F1641">
        <v>1.3682776195705719</v>
      </c>
      <c r="G1641">
        <v>0.98885716577062321</v>
      </c>
    </row>
    <row r="1642" spans="1:7" x14ac:dyDescent="0.3">
      <c r="A1642" s="3">
        <v>42859</v>
      </c>
      <c r="B1642">
        <v>1.1866745025700229</v>
      </c>
      <c r="C1642">
        <v>1.473661112874094</v>
      </c>
      <c r="D1642">
        <v>1.898022471399615</v>
      </c>
      <c r="E1642">
        <v>1.2479997317326721</v>
      </c>
      <c r="F1642">
        <v>1.3677669088804141</v>
      </c>
      <c r="G1642">
        <v>0.95690788942058902</v>
      </c>
    </row>
    <row r="1643" spans="1:7" x14ac:dyDescent="0.3">
      <c r="A1643" s="3">
        <v>42860</v>
      </c>
      <c r="B1643">
        <v>1.1790630100047199</v>
      </c>
      <c r="C1643">
        <v>1.452993059151112</v>
      </c>
      <c r="D1643">
        <v>1.8774606554313109</v>
      </c>
      <c r="E1643">
        <v>1.2477038924844159</v>
      </c>
      <c r="F1643">
        <v>1.3676978939222839</v>
      </c>
      <c r="G1643">
        <v>0.94390252901659044</v>
      </c>
    </row>
    <row r="1644" spans="1:7" x14ac:dyDescent="0.3">
      <c r="A1644" s="3">
        <v>42863</v>
      </c>
      <c r="B1644">
        <v>1.1707887073757179</v>
      </c>
      <c r="C1644">
        <v>1.425758566305507</v>
      </c>
      <c r="D1644">
        <v>1.8470167724907609</v>
      </c>
      <c r="E1644">
        <v>1.2459690970941431</v>
      </c>
      <c r="F1644">
        <v>1.3668006994666011</v>
      </c>
      <c r="G1644">
        <v>0.94801911437307285</v>
      </c>
    </row>
    <row r="1645" spans="1:7" x14ac:dyDescent="0.3">
      <c r="A1645" s="3">
        <v>42864</v>
      </c>
      <c r="B1645">
        <v>1.168599639018616</v>
      </c>
      <c r="C1645">
        <v>1.4344583918895379</v>
      </c>
      <c r="D1645">
        <v>1.8612485556534231</v>
      </c>
      <c r="E1645">
        <v>1.2439533661960811</v>
      </c>
      <c r="F1645">
        <v>1.3655817227686391</v>
      </c>
      <c r="G1645">
        <v>0.95074825799829665</v>
      </c>
    </row>
    <row r="1646" spans="1:7" x14ac:dyDescent="0.3">
      <c r="A1646" s="3">
        <v>42865</v>
      </c>
      <c r="B1646">
        <v>1.163429720521771</v>
      </c>
      <c r="C1646">
        <v>1.404356581637888</v>
      </c>
      <c r="D1646">
        <v>1.8290611308394711</v>
      </c>
      <c r="E1646">
        <v>1.2410277619425529</v>
      </c>
      <c r="F1646">
        <v>1.3636216979577609</v>
      </c>
      <c r="G1646">
        <v>0.9522195560979283</v>
      </c>
    </row>
    <row r="1647" spans="1:7" x14ac:dyDescent="0.3">
      <c r="A1647" s="3">
        <v>42866</v>
      </c>
      <c r="B1647">
        <v>1.170033490818259</v>
      </c>
      <c r="C1647">
        <v>1.4012066196944499</v>
      </c>
      <c r="D1647">
        <v>1.8301903801096819</v>
      </c>
      <c r="E1647">
        <v>1.2423966705043801</v>
      </c>
      <c r="F1647">
        <v>1.3632550559926979</v>
      </c>
      <c r="G1647">
        <v>0.95715183521949165</v>
      </c>
    </row>
    <row r="1648" spans="1:7" x14ac:dyDescent="0.3">
      <c r="A1648" s="3">
        <v>42867</v>
      </c>
      <c r="B1648">
        <v>1.1800489465102</v>
      </c>
      <c r="C1648">
        <v>1.3990936095993201</v>
      </c>
      <c r="D1648">
        <v>1.8324771718377459</v>
      </c>
      <c r="E1648">
        <v>1.2412289624388479</v>
      </c>
      <c r="F1648">
        <v>1.3629220588197239</v>
      </c>
      <c r="G1648">
        <v>0.94588458863267455</v>
      </c>
    </row>
    <row r="1649" spans="1:7" x14ac:dyDescent="0.3">
      <c r="A1649" s="3">
        <v>42870</v>
      </c>
      <c r="B1649">
        <v>1.184864471637725</v>
      </c>
      <c r="C1649">
        <v>1.4061858019197691</v>
      </c>
      <c r="D1649">
        <v>1.8366160314983719</v>
      </c>
      <c r="E1649">
        <v>1.242336310355491</v>
      </c>
      <c r="F1649">
        <v>1.3633559903689629</v>
      </c>
      <c r="G1649">
        <v>0.95661058047817626</v>
      </c>
    </row>
    <row r="1650" spans="1:7" x14ac:dyDescent="0.3">
      <c r="A1650" s="3">
        <v>42871</v>
      </c>
      <c r="B1650">
        <v>1.1951318056110369</v>
      </c>
      <c r="C1650">
        <v>1.435110435610444</v>
      </c>
      <c r="D1650">
        <v>1.874104092082967</v>
      </c>
      <c r="E1650">
        <v>1.2420546296606789</v>
      </c>
      <c r="F1650">
        <v>1.3631411813117851</v>
      </c>
      <c r="G1650">
        <v>0.9599724585193038</v>
      </c>
    </row>
    <row r="1651" spans="1:7" x14ac:dyDescent="0.3">
      <c r="A1651" s="3">
        <v>42872</v>
      </c>
      <c r="B1651">
        <v>1.188619256662784</v>
      </c>
      <c r="C1651">
        <v>1.4381921820606851</v>
      </c>
      <c r="D1651">
        <v>1.882053445211894</v>
      </c>
      <c r="E1651">
        <v>1.240970382541758</v>
      </c>
      <c r="F1651">
        <v>1.3634612381801099</v>
      </c>
      <c r="G1651">
        <v>0.96893746662897695</v>
      </c>
    </row>
    <row r="1652" spans="1:7" x14ac:dyDescent="0.3">
      <c r="A1652" s="3">
        <v>42873</v>
      </c>
      <c r="B1652">
        <v>1.184487665075086</v>
      </c>
      <c r="C1652">
        <v>1.4259399732291771</v>
      </c>
      <c r="D1652">
        <v>1.8726233464232349</v>
      </c>
      <c r="E1652">
        <v>1.241746122233027</v>
      </c>
      <c r="F1652">
        <v>1.363722632334025</v>
      </c>
      <c r="G1652">
        <v>0.9623661766710363</v>
      </c>
    </row>
    <row r="1653" spans="1:7" x14ac:dyDescent="0.3">
      <c r="A1653" s="3">
        <v>42874</v>
      </c>
      <c r="B1653">
        <v>1.186487249577008</v>
      </c>
      <c r="C1653">
        <v>1.425624402010913</v>
      </c>
      <c r="D1653">
        <v>1.8597892880339431</v>
      </c>
      <c r="E1653">
        <v>1.241419730316816</v>
      </c>
      <c r="F1653">
        <v>1.363941754826087</v>
      </c>
      <c r="G1653">
        <v>0.97778050183919873</v>
      </c>
    </row>
    <row r="1654" spans="1:7" x14ac:dyDescent="0.3">
      <c r="A1654" s="3">
        <v>42877</v>
      </c>
      <c r="B1654">
        <v>1.1890630239476081</v>
      </c>
      <c r="C1654">
        <v>1.405065626692563</v>
      </c>
      <c r="D1654">
        <v>1.8463631379003771</v>
      </c>
      <c r="E1654">
        <v>1.2403585839956179</v>
      </c>
      <c r="F1654">
        <v>1.364437799837642</v>
      </c>
      <c r="G1654">
        <v>0.98416120914174676</v>
      </c>
    </row>
    <row r="1655" spans="1:7" x14ac:dyDescent="0.3">
      <c r="A1655" s="3">
        <v>42878</v>
      </c>
      <c r="B1655">
        <v>1.1935788815433099</v>
      </c>
      <c r="C1655">
        <v>1.375494413201213</v>
      </c>
      <c r="D1655">
        <v>1.815549894623365</v>
      </c>
      <c r="E1655">
        <v>1.240624615762941</v>
      </c>
      <c r="F1655">
        <v>1.3643092594781261</v>
      </c>
      <c r="G1655">
        <v>0.98192758042054418</v>
      </c>
    </row>
    <row r="1656" spans="1:7" x14ac:dyDescent="0.3">
      <c r="A1656" s="3">
        <v>42879</v>
      </c>
      <c r="B1656">
        <v>1.1935694352363291</v>
      </c>
      <c r="C1656">
        <v>1.3836960199277999</v>
      </c>
      <c r="D1656">
        <v>1.8341810619445269</v>
      </c>
      <c r="E1656">
        <v>1.241319130068669</v>
      </c>
      <c r="F1656">
        <v>1.3645404595878601</v>
      </c>
      <c r="G1656">
        <v>0.9696235641883908</v>
      </c>
    </row>
    <row r="1657" spans="1:7" x14ac:dyDescent="0.3">
      <c r="A1657" s="3">
        <v>42880</v>
      </c>
      <c r="B1657">
        <v>1.2150035589222981</v>
      </c>
      <c r="C1657">
        <v>1.395995972446572</v>
      </c>
      <c r="D1657">
        <v>1.835643324098464</v>
      </c>
      <c r="E1657">
        <v>1.2423974156914031</v>
      </c>
      <c r="F1657">
        <v>1.3647984029938689</v>
      </c>
      <c r="G1657">
        <v>0.96994374304945041</v>
      </c>
    </row>
    <row r="1658" spans="1:7" x14ac:dyDescent="0.3">
      <c r="A1658" s="3">
        <v>42881</v>
      </c>
      <c r="B1658">
        <v>1.2131827571086069</v>
      </c>
      <c r="C1658">
        <v>1.39268736593711</v>
      </c>
      <c r="D1658">
        <v>1.8169924341538011</v>
      </c>
      <c r="E1658">
        <v>1.242341526664654</v>
      </c>
      <c r="F1658">
        <v>1.364734564157599</v>
      </c>
      <c r="G1658">
        <v>0.96601011704214501</v>
      </c>
    </row>
    <row r="1659" spans="1:7" x14ac:dyDescent="0.3">
      <c r="A1659" s="3">
        <v>42886</v>
      </c>
      <c r="B1659">
        <v>1.217522481164901</v>
      </c>
      <c r="C1659">
        <v>1.3896262344522841</v>
      </c>
      <c r="D1659">
        <v>1.821223401563973</v>
      </c>
      <c r="E1659">
        <v>1.244820018704194</v>
      </c>
      <c r="F1659">
        <v>1.365891427393245</v>
      </c>
      <c r="G1659">
        <v>0.93262765912355761</v>
      </c>
    </row>
    <row r="1660" spans="1:7" x14ac:dyDescent="0.3">
      <c r="A1660" s="3">
        <v>42887</v>
      </c>
      <c r="B1660">
        <v>1.219214346116871</v>
      </c>
      <c r="C1660">
        <v>1.3624009276734439</v>
      </c>
      <c r="D1660">
        <v>1.784833405787299</v>
      </c>
      <c r="E1660">
        <v>1.245027925883698</v>
      </c>
      <c r="F1660">
        <v>1.3662692842890041</v>
      </c>
      <c r="G1660">
        <v>0.93323752362081425</v>
      </c>
    </row>
    <row r="1661" spans="1:7" x14ac:dyDescent="0.3">
      <c r="A1661" s="3">
        <v>42888</v>
      </c>
      <c r="B1661">
        <v>1.2152996013031021</v>
      </c>
      <c r="C1661">
        <v>1.3773176685046751</v>
      </c>
      <c r="D1661">
        <v>1.802840367563616</v>
      </c>
      <c r="E1661">
        <v>1.245103934960077</v>
      </c>
      <c r="F1661">
        <v>1.3666937262815</v>
      </c>
      <c r="G1661">
        <v>0.92665861035665775</v>
      </c>
    </row>
    <row r="1662" spans="1:7" x14ac:dyDescent="0.3">
      <c r="A1662" s="3">
        <v>42891</v>
      </c>
      <c r="B1662">
        <v>1.20911118965605</v>
      </c>
      <c r="C1662">
        <v>1.3876453844189991</v>
      </c>
      <c r="D1662">
        <v>1.818658944209758</v>
      </c>
      <c r="E1662">
        <v>1.246219479933977</v>
      </c>
      <c r="F1662">
        <v>1.3672967444781561</v>
      </c>
      <c r="G1662">
        <v>0.92937250736944998</v>
      </c>
    </row>
    <row r="1663" spans="1:7" x14ac:dyDescent="0.3">
      <c r="A1663" s="3">
        <v>42892</v>
      </c>
      <c r="B1663">
        <v>1.217521470305482</v>
      </c>
      <c r="C1663">
        <v>1.393782392815303</v>
      </c>
      <c r="D1663">
        <v>1.823974449392884</v>
      </c>
      <c r="E1663">
        <v>1.245947486670467</v>
      </c>
      <c r="F1663">
        <v>1.367666837191126</v>
      </c>
      <c r="G1663">
        <v>0.92961645316835273</v>
      </c>
    </row>
    <row r="1664" spans="1:7" x14ac:dyDescent="0.3">
      <c r="A1664" s="3">
        <v>42893</v>
      </c>
      <c r="B1664">
        <v>1.231809515045422</v>
      </c>
      <c r="C1664">
        <v>1.420861509903057</v>
      </c>
      <c r="D1664">
        <v>1.85852414885521</v>
      </c>
      <c r="E1664">
        <v>1.245688161586354</v>
      </c>
      <c r="F1664">
        <v>1.367824708907847</v>
      </c>
      <c r="G1664">
        <v>0.93105725804312156</v>
      </c>
    </row>
    <row r="1665" spans="1:7" x14ac:dyDescent="0.3">
      <c r="A1665" s="3">
        <v>42894</v>
      </c>
      <c r="B1665">
        <v>1.241258192318444</v>
      </c>
      <c r="C1665">
        <v>1.421806768103113</v>
      </c>
      <c r="D1665">
        <v>1.853255007326283</v>
      </c>
      <c r="E1665">
        <v>1.2456836904642139</v>
      </c>
      <c r="F1665">
        <v>1.3682017031166289</v>
      </c>
      <c r="G1665">
        <v>0.93146891657876973</v>
      </c>
    </row>
    <row r="1666" spans="1:7" x14ac:dyDescent="0.3">
      <c r="A1666" s="3">
        <v>42895</v>
      </c>
      <c r="B1666">
        <v>1.246553596812098</v>
      </c>
      <c r="C1666">
        <v>1.4242636472741239</v>
      </c>
      <c r="D1666">
        <v>1.8546853621992689</v>
      </c>
      <c r="E1666">
        <v>1.246457194594413</v>
      </c>
      <c r="F1666">
        <v>1.3686822197626061</v>
      </c>
      <c r="G1666">
        <v>0.93381689489320807</v>
      </c>
    </row>
    <row r="1667" spans="1:7" x14ac:dyDescent="0.3">
      <c r="A1667" s="3">
        <v>42898</v>
      </c>
      <c r="B1667">
        <v>1.2459328245573309</v>
      </c>
      <c r="C1667">
        <v>1.4084161312104371</v>
      </c>
      <c r="D1667">
        <v>1.8334303631337701</v>
      </c>
      <c r="E1667">
        <v>1.2499096460734229</v>
      </c>
      <c r="F1667">
        <v>1.3699684860447441</v>
      </c>
      <c r="G1667">
        <v>0.94323167806960795</v>
      </c>
    </row>
    <row r="1668" spans="1:7" x14ac:dyDescent="0.3">
      <c r="A1668" s="3">
        <v>42899</v>
      </c>
      <c r="B1668">
        <v>1.2486788764541561</v>
      </c>
      <c r="C1668">
        <v>1.426836342466113</v>
      </c>
      <c r="D1668">
        <v>1.854165758840846</v>
      </c>
      <c r="E1668">
        <v>1.2511190846122611</v>
      </c>
      <c r="F1668">
        <v>1.371437641965926</v>
      </c>
      <c r="G1668">
        <v>0.9277639897579355</v>
      </c>
    </row>
    <row r="1669" spans="1:7" x14ac:dyDescent="0.3">
      <c r="A1669" s="3">
        <v>42900</v>
      </c>
      <c r="B1669">
        <v>1.2323068927366609</v>
      </c>
      <c r="C1669">
        <v>1.4235853815080901</v>
      </c>
      <c r="D1669">
        <v>1.8490066922682149</v>
      </c>
      <c r="E1669">
        <v>1.252435084895432</v>
      </c>
      <c r="F1669">
        <v>1.3723633050918369</v>
      </c>
      <c r="G1669">
        <v>0.94632674039318554</v>
      </c>
    </row>
    <row r="1670" spans="1:7" x14ac:dyDescent="0.3">
      <c r="A1670" s="3">
        <v>42901</v>
      </c>
      <c r="B1670">
        <v>1.2300390470593401</v>
      </c>
      <c r="C1670">
        <v>1.436644795079131</v>
      </c>
      <c r="D1670">
        <v>1.875465056364366</v>
      </c>
      <c r="E1670">
        <v>1.2531586614950689</v>
      </c>
      <c r="F1670">
        <v>1.3736055743381681</v>
      </c>
      <c r="G1670">
        <v>0.94128011167838666</v>
      </c>
    </row>
    <row r="1671" spans="1:7" x14ac:dyDescent="0.3">
      <c r="A1671" s="3">
        <v>42902</v>
      </c>
      <c r="B1671">
        <v>1.2265423449010511</v>
      </c>
      <c r="C1671">
        <v>1.434696513828013</v>
      </c>
      <c r="D1671">
        <v>1.869056855883382</v>
      </c>
      <c r="E1671">
        <v>1.252049078017355</v>
      </c>
      <c r="F1671">
        <v>1.374593350926397</v>
      </c>
      <c r="G1671">
        <v>0.94427607102116018</v>
      </c>
    </row>
    <row r="1672" spans="1:7" x14ac:dyDescent="0.3">
      <c r="A1672" s="3">
        <v>42905</v>
      </c>
      <c r="B1672">
        <v>1.2387089791505019</v>
      </c>
      <c r="C1672">
        <v>1.4452931548293659</v>
      </c>
      <c r="D1672">
        <v>1.875610859214544</v>
      </c>
      <c r="E1672">
        <v>1.2557235952293131</v>
      </c>
      <c r="F1672">
        <v>1.376842375874441</v>
      </c>
      <c r="G1672">
        <v>0.95149534200743613</v>
      </c>
    </row>
    <row r="1673" spans="1:7" x14ac:dyDescent="0.3">
      <c r="A1673" s="3">
        <v>42906</v>
      </c>
      <c r="B1673">
        <v>1.236209263236856</v>
      </c>
      <c r="C1673">
        <v>1.4475582002944309</v>
      </c>
      <c r="D1673">
        <v>1.8803367508888089</v>
      </c>
      <c r="E1673">
        <v>1.257096974913279</v>
      </c>
      <c r="F1673">
        <v>1.378522890104894</v>
      </c>
      <c r="G1673">
        <v>0.9495666455348617</v>
      </c>
    </row>
    <row r="1674" spans="1:7" x14ac:dyDescent="0.3">
      <c r="A1674" s="3">
        <v>42907</v>
      </c>
      <c r="B1674">
        <v>1.250661415774845</v>
      </c>
      <c r="C1674">
        <v>1.450251483490133</v>
      </c>
      <c r="D1674">
        <v>1.884172233230865</v>
      </c>
      <c r="E1674">
        <v>1.255938209092027</v>
      </c>
      <c r="F1674">
        <v>1.3798712698493489</v>
      </c>
      <c r="G1674">
        <v>0.94748548293797341</v>
      </c>
    </row>
    <row r="1675" spans="1:7" x14ac:dyDescent="0.3">
      <c r="A1675" s="3">
        <v>42908</v>
      </c>
      <c r="B1675">
        <v>1.251493631934234</v>
      </c>
      <c r="C1675">
        <v>1.4297660058265911</v>
      </c>
      <c r="D1675">
        <v>1.8570043709877111</v>
      </c>
      <c r="E1675">
        <v>1.254617737686716</v>
      </c>
      <c r="F1675">
        <v>1.3794105950038349</v>
      </c>
      <c r="G1675">
        <v>0.94237786777344879</v>
      </c>
    </row>
    <row r="1676" spans="1:7" x14ac:dyDescent="0.3">
      <c r="A1676" s="3">
        <v>42909</v>
      </c>
      <c r="B1676">
        <v>1.262836380900195</v>
      </c>
      <c r="C1676">
        <v>1.434055660406621</v>
      </c>
      <c r="D1676">
        <v>1.8663475250172701</v>
      </c>
      <c r="E1676">
        <v>1.255228045858809</v>
      </c>
      <c r="F1676">
        <v>1.379399380073139</v>
      </c>
      <c r="G1676">
        <v>0.95316484606867613</v>
      </c>
    </row>
    <row r="1677" spans="1:7" x14ac:dyDescent="0.3">
      <c r="A1677" s="3">
        <v>42912</v>
      </c>
      <c r="B1677">
        <v>1.2785949123794029</v>
      </c>
      <c r="C1677">
        <v>1.458232171276004</v>
      </c>
      <c r="D1677">
        <v>1.880647666173429</v>
      </c>
      <c r="E1677">
        <v>1.257172983989657</v>
      </c>
      <c r="F1677">
        <v>1.380815912088746</v>
      </c>
      <c r="G1677">
        <v>0.95568053711986001</v>
      </c>
    </row>
    <row r="1678" spans="1:7" x14ac:dyDescent="0.3">
      <c r="A1678" s="3">
        <v>42913</v>
      </c>
      <c r="B1678">
        <v>1.280903610720129</v>
      </c>
      <c r="C1678">
        <v>1.4585960826793729</v>
      </c>
      <c r="D1678">
        <v>1.8792601641211399</v>
      </c>
      <c r="E1678">
        <v>1.2587408574867081</v>
      </c>
      <c r="F1678">
        <v>1.3825386979810541</v>
      </c>
      <c r="G1678">
        <v>0.9671536129745012</v>
      </c>
    </row>
    <row r="1679" spans="1:7" x14ac:dyDescent="0.3">
      <c r="A1679" s="3">
        <v>42914</v>
      </c>
      <c r="B1679">
        <v>1.270952362029889</v>
      </c>
      <c r="C1679">
        <v>1.4521647383879761</v>
      </c>
      <c r="D1679">
        <v>1.867143348364519</v>
      </c>
      <c r="E1679">
        <v>1.258767684219547</v>
      </c>
      <c r="F1679">
        <v>1.3837982209669171</v>
      </c>
      <c r="G1679">
        <v>0.97115584873774818</v>
      </c>
    </row>
    <row r="1680" spans="1:7" x14ac:dyDescent="0.3">
      <c r="A1680" s="3">
        <v>42915</v>
      </c>
      <c r="B1680">
        <v>1.278851461528433</v>
      </c>
      <c r="C1680">
        <v>1.4595092970153629</v>
      </c>
      <c r="D1680">
        <v>1.872670742675524</v>
      </c>
      <c r="E1680">
        <v>1.2587266989332651</v>
      </c>
      <c r="F1680">
        <v>1.3846531437607461</v>
      </c>
      <c r="G1680">
        <v>0.98730201130261852</v>
      </c>
    </row>
    <row r="1681" spans="1:7" x14ac:dyDescent="0.3">
      <c r="A1681" s="3">
        <v>42916</v>
      </c>
      <c r="B1681">
        <v>1.2781437902208761</v>
      </c>
      <c r="C1681">
        <v>1.464558627386886</v>
      </c>
      <c r="D1681">
        <v>1.8773323034888389</v>
      </c>
      <c r="E1681">
        <v>1.258012809764931</v>
      </c>
      <c r="F1681">
        <v>1.3847713318765431</v>
      </c>
      <c r="G1681">
        <v>0.98648631753753779</v>
      </c>
    </row>
    <row r="1682" spans="1:7" x14ac:dyDescent="0.3">
      <c r="A1682" s="3">
        <v>42919</v>
      </c>
      <c r="B1682">
        <v>1.2725835754167361</v>
      </c>
      <c r="C1682">
        <v>1.4739211859331489</v>
      </c>
      <c r="D1682">
        <v>1.8958353253871469</v>
      </c>
      <c r="E1682">
        <v>1.2574971403447981</v>
      </c>
      <c r="F1682">
        <v>1.3855330844768969</v>
      </c>
      <c r="G1682">
        <v>1.000749523467128</v>
      </c>
    </row>
    <row r="1683" spans="1:7" x14ac:dyDescent="0.3">
      <c r="A1683" s="3">
        <v>42920</v>
      </c>
      <c r="B1683">
        <v>1.2618258700536731</v>
      </c>
      <c r="C1683">
        <v>1.4666337479391001</v>
      </c>
      <c r="D1683">
        <v>1.8891434702110941</v>
      </c>
      <c r="E1683">
        <v>1.2571647869324001</v>
      </c>
      <c r="F1683">
        <v>1.385381251569012</v>
      </c>
      <c r="G1683">
        <v>0.98048677554577535</v>
      </c>
    </row>
    <row r="1684" spans="1:7" x14ac:dyDescent="0.3">
      <c r="A1684" s="3">
        <v>42921</v>
      </c>
      <c r="B1684">
        <v>1.275662583491759</v>
      </c>
      <c r="C1684">
        <v>1.4778744873101051</v>
      </c>
      <c r="D1684">
        <v>1.896501557674217</v>
      </c>
      <c r="E1684">
        <v>1.258272880036067</v>
      </c>
      <c r="F1684">
        <v>1.3856090009308391</v>
      </c>
      <c r="G1684">
        <v>0.98641008447538081</v>
      </c>
    </row>
    <row r="1685" spans="1:7" x14ac:dyDescent="0.3">
      <c r="A1685" s="3">
        <v>42922</v>
      </c>
      <c r="B1685">
        <v>1.275808007819172</v>
      </c>
      <c r="C1685">
        <v>1.479709171512217</v>
      </c>
      <c r="D1685">
        <v>1.898942929336215</v>
      </c>
      <c r="E1685">
        <v>1.259424193987086</v>
      </c>
      <c r="F1685">
        <v>1.386274995276789</v>
      </c>
      <c r="G1685">
        <v>0.98941366712436996</v>
      </c>
    </row>
    <row r="1686" spans="1:7" x14ac:dyDescent="0.3">
      <c r="A1686" s="3">
        <v>42923</v>
      </c>
      <c r="B1686">
        <v>1.2743553679772279</v>
      </c>
      <c r="C1686">
        <v>1.4855208022657369</v>
      </c>
      <c r="D1686">
        <v>1.89527080401185</v>
      </c>
      <c r="E1686">
        <v>1.259356381967965</v>
      </c>
      <c r="F1686">
        <v>1.3865821118404651</v>
      </c>
      <c r="G1686">
        <v>0.99346164272491111</v>
      </c>
    </row>
    <row r="1687" spans="1:7" x14ac:dyDescent="0.3">
      <c r="A1687" s="3">
        <v>42926</v>
      </c>
      <c r="B1687">
        <v>1.2735736947887759</v>
      </c>
      <c r="C1687">
        <v>1.480879094659435</v>
      </c>
      <c r="D1687">
        <v>1.862029716107807</v>
      </c>
      <c r="E1687">
        <v>1.2594025835634099</v>
      </c>
      <c r="F1687">
        <v>1.3873697450501179</v>
      </c>
      <c r="G1687">
        <v>0.99218855058688771</v>
      </c>
    </row>
    <row r="1688" spans="1:7" x14ac:dyDescent="0.3">
      <c r="A1688" s="3">
        <v>42927</v>
      </c>
      <c r="B1688">
        <v>1.279541878511429</v>
      </c>
      <c r="C1688">
        <v>1.4623727252554799</v>
      </c>
      <c r="D1688">
        <v>1.842063812496709</v>
      </c>
      <c r="E1688">
        <v>1.259626139670404</v>
      </c>
      <c r="F1688">
        <v>1.387494834661728</v>
      </c>
      <c r="G1688">
        <v>1.0071531006883241</v>
      </c>
    </row>
    <row r="1689" spans="1:7" x14ac:dyDescent="0.3">
      <c r="A1689" s="3">
        <v>42928</v>
      </c>
      <c r="B1689">
        <v>1.275364240534347</v>
      </c>
      <c r="C1689">
        <v>1.4633266446041999</v>
      </c>
      <c r="D1689">
        <v>1.8449907117801889</v>
      </c>
      <c r="E1689">
        <v>1.2601664002623061</v>
      </c>
      <c r="F1689">
        <v>1.38762682576915</v>
      </c>
      <c r="G1689">
        <v>1.0105530952605291</v>
      </c>
    </row>
    <row r="1690" spans="1:7" x14ac:dyDescent="0.3">
      <c r="A1690" s="3">
        <v>42929</v>
      </c>
      <c r="B1690">
        <v>1.2851580391558139</v>
      </c>
      <c r="C1690">
        <v>1.4673688718794211</v>
      </c>
      <c r="D1690">
        <v>1.8368501214851649</v>
      </c>
      <c r="E1690">
        <v>1.2609861059879499</v>
      </c>
      <c r="F1690">
        <v>1.387877867679346</v>
      </c>
      <c r="G1690">
        <v>1.0154320112385831</v>
      </c>
    </row>
    <row r="1691" spans="1:7" x14ac:dyDescent="0.3">
      <c r="A1691" s="3">
        <v>42930</v>
      </c>
      <c r="B1691">
        <v>1.2907956718485409</v>
      </c>
      <c r="C1691">
        <v>1.4623120017751781</v>
      </c>
      <c r="D1691">
        <v>1.8024693550702111</v>
      </c>
      <c r="E1691">
        <v>1.2612506473812271</v>
      </c>
      <c r="F1691">
        <v>1.3886413456536539</v>
      </c>
      <c r="G1691">
        <v>1.0073970464872259</v>
      </c>
    </row>
    <row r="1692" spans="1:7" x14ac:dyDescent="0.3">
      <c r="A1692" s="3">
        <v>42933</v>
      </c>
      <c r="B1692">
        <v>1.2770143465351571</v>
      </c>
      <c r="C1692">
        <v>1.402118092256742</v>
      </c>
      <c r="D1692">
        <v>1.7104298602585</v>
      </c>
      <c r="E1692">
        <v>1.2618080472746649</v>
      </c>
      <c r="F1692">
        <v>1.3899422776143939</v>
      </c>
      <c r="G1692">
        <v>1.02239971311974</v>
      </c>
    </row>
    <row r="1693" spans="1:7" x14ac:dyDescent="0.3">
      <c r="A1693" s="3">
        <v>42934</v>
      </c>
      <c r="B1693">
        <v>1.278277293378592</v>
      </c>
      <c r="C1693">
        <v>1.4169052737567189</v>
      </c>
      <c r="D1693">
        <v>1.721845025613596</v>
      </c>
      <c r="E1693">
        <v>1.260600844296897</v>
      </c>
      <c r="F1693">
        <v>1.389589438640958</v>
      </c>
      <c r="G1693">
        <v>1.0262723526773201</v>
      </c>
    </row>
    <row r="1694" spans="1:7" x14ac:dyDescent="0.3">
      <c r="A1694" s="3">
        <v>42935</v>
      </c>
      <c r="B1694">
        <v>1.300086027622257</v>
      </c>
      <c r="C1694">
        <v>1.4457576357688739</v>
      </c>
      <c r="D1694">
        <v>1.7396913151272519</v>
      </c>
      <c r="E1694">
        <v>1.2611686768086621</v>
      </c>
      <c r="F1694">
        <v>1.389578223710261</v>
      </c>
      <c r="G1694">
        <v>1.0398342144350661</v>
      </c>
    </row>
    <row r="1695" spans="1:7" x14ac:dyDescent="0.3">
      <c r="A1695" s="3">
        <v>42936</v>
      </c>
      <c r="B1695">
        <v>1.3064083258564589</v>
      </c>
      <c r="C1695">
        <v>1.455283777883291</v>
      </c>
      <c r="D1695">
        <v>1.74365514941178</v>
      </c>
      <c r="E1695">
        <v>1.26160237565623</v>
      </c>
      <c r="F1695">
        <v>1.3896696685297829</v>
      </c>
      <c r="G1695">
        <v>1.0325082171617701</v>
      </c>
    </row>
    <row r="1696" spans="1:7" x14ac:dyDescent="0.3">
      <c r="A1696" s="3">
        <v>42937</v>
      </c>
      <c r="B1696">
        <v>1.2996855181491089</v>
      </c>
      <c r="C1696">
        <v>1.4616841520067381</v>
      </c>
      <c r="D1696">
        <v>1.745240910297172</v>
      </c>
      <c r="E1696">
        <v>1.2612305273315969</v>
      </c>
      <c r="F1696">
        <v>1.3896903730172221</v>
      </c>
      <c r="G1696">
        <v>1.0368458783985079</v>
      </c>
    </row>
    <row r="1697" spans="1:7" x14ac:dyDescent="0.3">
      <c r="A1697" s="3">
        <v>42940</v>
      </c>
      <c r="B1697">
        <v>1.304869135533939</v>
      </c>
      <c r="C1697">
        <v>1.471471464736241</v>
      </c>
      <c r="D1697">
        <v>1.7414131724407831</v>
      </c>
      <c r="E1697">
        <v>1.2610285816482789</v>
      </c>
      <c r="F1697">
        <v>1.3902675106045801</v>
      </c>
      <c r="G1697">
        <v>1.0255328919743969</v>
      </c>
    </row>
    <row r="1698" spans="1:7" x14ac:dyDescent="0.3">
      <c r="A1698" s="3">
        <v>42941</v>
      </c>
      <c r="B1698">
        <v>1.2965349133414621</v>
      </c>
      <c r="C1698">
        <v>1.4682432661358631</v>
      </c>
      <c r="D1698">
        <v>1.7431231548762891</v>
      </c>
      <c r="E1698">
        <v>1.260537503399916</v>
      </c>
      <c r="F1698">
        <v>1.3905125137059391</v>
      </c>
      <c r="G1698">
        <v>1.0390718838134949</v>
      </c>
    </row>
    <row r="1699" spans="1:7" x14ac:dyDescent="0.3">
      <c r="A1699" s="3">
        <v>42942</v>
      </c>
      <c r="B1699">
        <v>1.2915954359348669</v>
      </c>
      <c r="C1699">
        <v>1.4665979819285011</v>
      </c>
      <c r="D1699">
        <v>1.736117183361541</v>
      </c>
      <c r="E1699">
        <v>1.259381718326757</v>
      </c>
      <c r="F1699">
        <v>1.3905220032626819</v>
      </c>
      <c r="G1699">
        <v>1.0346656128208149</v>
      </c>
    </row>
    <row r="1700" spans="1:7" x14ac:dyDescent="0.3">
      <c r="A1700" s="3">
        <v>42943</v>
      </c>
      <c r="B1700">
        <v>1.293967922990638</v>
      </c>
      <c r="C1700">
        <v>1.475502000653762</v>
      </c>
      <c r="D1700">
        <v>1.798982890882262</v>
      </c>
      <c r="E1700">
        <v>1.25978039338423</v>
      </c>
      <c r="F1700">
        <v>1.3905668629854659</v>
      </c>
      <c r="G1700">
        <v>1.041008203592285</v>
      </c>
    </row>
    <row r="1701" spans="1:7" x14ac:dyDescent="0.3">
      <c r="A1701" s="3">
        <v>42944</v>
      </c>
      <c r="B1701">
        <v>1.2973479231718961</v>
      </c>
      <c r="C1701">
        <v>1.483004177870884</v>
      </c>
      <c r="D1701">
        <v>1.790601085673631</v>
      </c>
      <c r="E1701">
        <v>1.259813181613255</v>
      </c>
      <c r="F1701">
        <v>1.390579803290116</v>
      </c>
      <c r="G1701">
        <v>1.0321118052385529</v>
      </c>
    </row>
    <row r="1702" spans="1:7" x14ac:dyDescent="0.3">
      <c r="A1702" s="3">
        <v>42947</v>
      </c>
      <c r="B1702">
        <v>1.302918734571322</v>
      </c>
      <c r="C1702">
        <v>1.5026974586805939</v>
      </c>
      <c r="D1702">
        <v>1.7929000620591451</v>
      </c>
      <c r="E1702">
        <v>1.2592960218190761</v>
      </c>
      <c r="F1702">
        <v>1.3913303409597739</v>
      </c>
      <c r="G1702">
        <v>1.05607947998074</v>
      </c>
    </row>
    <row r="1703" spans="1:7" x14ac:dyDescent="0.3">
      <c r="A1703" s="3">
        <v>42948</v>
      </c>
      <c r="B1703">
        <v>1.3142506777986691</v>
      </c>
      <c r="C1703">
        <v>1.4999621104570839</v>
      </c>
      <c r="D1703">
        <v>1.7978297885961929</v>
      </c>
      <c r="E1703">
        <v>1.258580642276695</v>
      </c>
      <c r="F1703">
        <v>1.3911828214867721</v>
      </c>
      <c r="G1703">
        <v>1.0515664827010409</v>
      </c>
    </row>
    <row r="1704" spans="1:7" x14ac:dyDescent="0.3">
      <c r="A1704" s="3">
        <v>42949</v>
      </c>
      <c r="B1704">
        <v>1.3109286800337141</v>
      </c>
      <c r="C1704">
        <v>1.4916890432890411</v>
      </c>
      <c r="D1704">
        <v>1.7810592597717341</v>
      </c>
      <c r="E1704">
        <v>1.2589025630707671</v>
      </c>
      <c r="F1704">
        <v>1.3911224333984089</v>
      </c>
      <c r="G1704">
        <v>1.0528700680639269</v>
      </c>
    </row>
    <row r="1705" spans="1:7" x14ac:dyDescent="0.3">
      <c r="A1705" s="3">
        <v>42950</v>
      </c>
      <c r="B1705">
        <v>1.2994166992581691</v>
      </c>
      <c r="C1705">
        <v>1.4941000637059689</v>
      </c>
      <c r="D1705">
        <v>1.789620014229202</v>
      </c>
      <c r="E1705">
        <v>1.258998692196774</v>
      </c>
      <c r="F1705">
        <v>1.391153490129567</v>
      </c>
      <c r="G1705">
        <v>1.0478768024926379</v>
      </c>
    </row>
    <row r="1706" spans="1:7" x14ac:dyDescent="0.3">
      <c r="A1706" s="3">
        <v>42951</v>
      </c>
      <c r="B1706">
        <v>1.292359227368775</v>
      </c>
      <c r="C1706">
        <v>1.4853070890189519</v>
      </c>
      <c r="D1706">
        <v>1.7756734346587419</v>
      </c>
      <c r="E1706">
        <v>1.259260252841957</v>
      </c>
      <c r="F1706">
        <v>1.391563266443461</v>
      </c>
      <c r="G1706">
        <v>1.058480821438688</v>
      </c>
    </row>
    <row r="1707" spans="1:7" x14ac:dyDescent="0.3">
      <c r="A1707" s="3">
        <v>42954</v>
      </c>
      <c r="B1707">
        <v>1.29905711216287</v>
      </c>
      <c r="C1707">
        <v>1.503990785301339</v>
      </c>
      <c r="D1707">
        <v>1.7889081411065939</v>
      </c>
      <c r="E1707">
        <v>1.257692379344906</v>
      </c>
      <c r="F1707">
        <v>1.391608126166245</v>
      </c>
      <c r="G1707">
        <v>1.065951661530083</v>
      </c>
    </row>
    <row r="1708" spans="1:7" x14ac:dyDescent="0.3">
      <c r="A1708" s="3">
        <v>42955</v>
      </c>
      <c r="B1708">
        <v>1.300945711272059</v>
      </c>
      <c r="C1708">
        <v>1.504061195906593</v>
      </c>
      <c r="D1708">
        <v>1.819872660003655</v>
      </c>
      <c r="E1708">
        <v>1.257415914959257</v>
      </c>
      <c r="F1708">
        <v>1.391219917026767</v>
      </c>
      <c r="G1708">
        <v>1.0706399948527441</v>
      </c>
    </row>
    <row r="1709" spans="1:7" x14ac:dyDescent="0.3">
      <c r="A1709" s="3">
        <v>42956</v>
      </c>
      <c r="B1709">
        <v>1.300538265211866</v>
      </c>
      <c r="C1709">
        <v>1.512723776165378</v>
      </c>
      <c r="D1709">
        <v>1.8205211316035941</v>
      </c>
      <c r="E1709">
        <v>1.257386852665348</v>
      </c>
      <c r="F1709">
        <v>1.3911103557807361</v>
      </c>
      <c r="G1709">
        <v>1.0891951221817779</v>
      </c>
    </row>
    <row r="1710" spans="1:7" x14ac:dyDescent="0.3">
      <c r="A1710" s="3">
        <v>42957</v>
      </c>
      <c r="B1710">
        <v>1.295266737914827</v>
      </c>
      <c r="C1710">
        <v>1.500601842462534</v>
      </c>
      <c r="D1710">
        <v>1.810835464787889</v>
      </c>
      <c r="E1710">
        <v>1.258026968318374</v>
      </c>
      <c r="F1710">
        <v>1.391085337858414</v>
      </c>
      <c r="G1710">
        <v>1.0882879487421091</v>
      </c>
    </row>
    <row r="1711" spans="1:7" x14ac:dyDescent="0.3">
      <c r="A1711" s="3">
        <v>42958</v>
      </c>
      <c r="B1711">
        <v>1.27136496695884</v>
      </c>
      <c r="C1711">
        <v>1.4700546869221429</v>
      </c>
      <c r="D1711">
        <v>1.798929815340484</v>
      </c>
      <c r="E1711">
        <v>1.2595888803192381</v>
      </c>
      <c r="F1711">
        <v>1.3912803051151299</v>
      </c>
      <c r="G1711">
        <v>1.069183943365543</v>
      </c>
    </row>
    <row r="1712" spans="1:7" x14ac:dyDescent="0.3">
      <c r="A1712" s="3">
        <v>42961</v>
      </c>
      <c r="B1712">
        <v>1.2878638658192181</v>
      </c>
      <c r="C1712">
        <v>1.501418901346415</v>
      </c>
      <c r="D1712">
        <v>1.8519458794689549</v>
      </c>
      <c r="E1712">
        <v>1.26052036409838</v>
      </c>
      <c r="F1712">
        <v>1.3917996426750541</v>
      </c>
      <c r="G1712">
        <v>1.064701439310707</v>
      </c>
    </row>
    <row r="1713" spans="1:7" x14ac:dyDescent="0.3">
      <c r="A1713" s="3">
        <v>42962</v>
      </c>
      <c r="B1713">
        <v>1.291828351887832</v>
      </c>
      <c r="C1713">
        <v>1.506696475652151</v>
      </c>
      <c r="D1713">
        <v>1.8571990157275009</v>
      </c>
      <c r="E1713">
        <v>1.2610062260375801</v>
      </c>
      <c r="F1713">
        <v>1.39211711148245</v>
      </c>
      <c r="G1713">
        <v>1.0634817103161931</v>
      </c>
    </row>
    <row r="1714" spans="1:7" x14ac:dyDescent="0.3">
      <c r="A1714" s="3">
        <v>42963</v>
      </c>
      <c r="B1714">
        <v>1.2902124059639311</v>
      </c>
      <c r="C1714">
        <v>1.5076598912465129</v>
      </c>
      <c r="D1714">
        <v>1.8846845051428549</v>
      </c>
      <c r="E1714">
        <v>1.260378033376927</v>
      </c>
      <c r="F1714">
        <v>1.392322430982885</v>
      </c>
      <c r="G1714">
        <v>1.0597844068015749</v>
      </c>
    </row>
    <row r="1715" spans="1:7" x14ac:dyDescent="0.3">
      <c r="A1715" s="3">
        <v>42964</v>
      </c>
      <c r="B1715">
        <v>1.297133760404009</v>
      </c>
      <c r="C1715">
        <v>1.518930216910475</v>
      </c>
      <c r="D1715">
        <v>1.8931634778316679</v>
      </c>
      <c r="E1715">
        <v>1.2598534217125139</v>
      </c>
      <c r="F1715">
        <v>1.3920653502638529</v>
      </c>
      <c r="G1715">
        <v>1.0888292034834239</v>
      </c>
    </row>
    <row r="1716" spans="1:7" x14ac:dyDescent="0.3">
      <c r="A1716" s="3">
        <v>42965</v>
      </c>
      <c r="B1716">
        <v>1.2983181390705529</v>
      </c>
      <c r="C1716">
        <v>1.5145690303092481</v>
      </c>
      <c r="D1716">
        <v>1.8811905029888549</v>
      </c>
      <c r="E1716">
        <v>1.2589770817730981</v>
      </c>
      <c r="F1716">
        <v>1.3924104250545</v>
      </c>
      <c r="G1716">
        <v>1.098510802377374</v>
      </c>
    </row>
    <row r="1717" spans="1:7" x14ac:dyDescent="0.3">
      <c r="A1717" s="3">
        <v>42968</v>
      </c>
      <c r="B1717">
        <v>1.304006593591988</v>
      </c>
      <c r="C1717">
        <v>1.5279364515059179</v>
      </c>
      <c r="D1717">
        <v>1.8888456689222051</v>
      </c>
      <c r="E1717">
        <v>1.258335475746025</v>
      </c>
      <c r="F1717">
        <v>1.392485478821466</v>
      </c>
      <c r="G1717">
        <v>1.1092367942228749</v>
      </c>
    </row>
    <row r="1718" spans="1:7" x14ac:dyDescent="0.3">
      <c r="A1718" s="3">
        <v>42969</v>
      </c>
      <c r="B1718">
        <v>1.307946819034552</v>
      </c>
      <c r="C1718">
        <v>1.521303657963365</v>
      </c>
      <c r="D1718">
        <v>1.874078070611122</v>
      </c>
      <c r="E1718">
        <v>1.25768865340979</v>
      </c>
      <c r="F1718">
        <v>1.392317254861025</v>
      </c>
      <c r="G1718">
        <v>1.1188497833608839</v>
      </c>
    </row>
    <row r="1719" spans="1:7" x14ac:dyDescent="0.3">
      <c r="A1719" s="3">
        <v>42970</v>
      </c>
      <c r="B1719">
        <v>1.309268047152061</v>
      </c>
      <c r="C1719">
        <v>1.508610303187923</v>
      </c>
      <c r="D1719">
        <v>1.8662829876367031</v>
      </c>
      <c r="E1719">
        <v>1.25778552772282</v>
      </c>
      <c r="F1719">
        <v>1.392124012978263</v>
      </c>
      <c r="G1719">
        <v>1.104266398570233</v>
      </c>
    </row>
    <row r="1720" spans="1:7" x14ac:dyDescent="0.3">
      <c r="A1720" s="3">
        <v>42971</v>
      </c>
      <c r="B1720">
        <v>1.3017937526099339</v>
      </c>
      <c r="C1720">
        <v>1.4980661539966551</v>
      </c>
      <c r="D1720">
        <v>1.854276763135422</v>
      </c>
      <c r="E1720">
        <v>1.2569158944666139</v>
      </c>
      <c r="F1720">
        <v>1.3920084129233961</v>
      </c>
      <c r="G1720">
        <v>1.1115619026186661</v>
      </c>
    </row>
    <row r="1721" spans="1:7" x14ac:dyDescent="0.3">
      <c r="A1721" s="3">
        <v>42972</v>
      </c>
      <c r="B1721">
        <v>1.3230945125670741</v>
      </c>
      <c r="C1721">
        <v>1.5142766986469041</v>
      </c>
      <c r="D1721">
        <v>1.871974461784061</v>
      </c>
      <c r="E1721">
        <v>1.2564546236991829</v>
      </c>
      <c r="F1721">
        <v>1.391884185998763</v>
      </c>
      <c r="G1721">
        <v>1.1225318402630711</v>
      </c>
    </row>
    <row r="1722" spans="1:7" x14ac:dyDescent="0.3">
      <c r="A1722" s="3">
        <v>42975</v>
      </c>
      <c r="B1722">
        <v>1.339462592275779</v>
      </c>
      <c r="C1722">
        <v>1.532900220227003</v>
      </c>
      <c r="D1722">
        <v>1.902901187591062</v>
      </c>
      <c r="E1722">
        <v>1.255477683511619</v>
      </c>
      <c r="F1722">
        <v>1.391980806940144</v>
      </c>
      <c r="G1722">
        <v>1.1201991085610641</v>
      </c>
    </row>
    <row r="1723" spans="1:7" x14ac:dyDescent="0.3">
      <c r="A1723" s="3">
        <v>42976</v>
      </c>
      <c r="B1723">
        <v>1.336613258432136</v>
      </c>
      <c r="C1723">
        <v>1.528980656767984</v>
      </c>
      <c r="D1723">
        <v>1.891297573084711</v>
      </c>
      <c r="E1723">
        <v>1.255913617920257</v>
      </c>
      <c r="F1723">
        <v>1.391083612484461</v>
      </c>
      <c r="G1723">
        <v>1.1096789459833869</v>
      </c>
    </row>
    <row r="1724" spans="1:7" x14ac:dyDescent="0.3">
      <c r="A1724" s="3">
        <v>42977</v>
      </c>
      <c r="B1724">
        <v>1.3365306119603491</v>
      </c>
      <c r="C1724">
        <v>1.5397908439967261</v>
      </c>
      <c r="D1724">
        <v>1.898566650592556</v>
      </c>
      <c r="E1724">
        <v>1.255904675675978</v>
      </c>
      <c r="F1724">
        <v>1.390649680935222</v>
      </c>
      <c r="G1724">
        <v>1.106500027291436</v>
      </c>
    </row>
    <row r="1725" spans="1:7" x14ac:dyDescent="0.3">
      <c r="A1725" s="3">
        <v>42978</v>
      </c>
      <c r="B1725">
        <v>1.3322753469513531</v>
      </c>
      <c r="C1725">
        <v>1.543838034133993</v>
      </c>
      <c r="D1725">
        <v>1.9096651181137321</v>
      </c>
      <c r="E1725">
        <v>1.2563555138250819</v>
      </c>
      <c r="F1725">
        <v>1.3903572300501481</v>
      </c>
      <c r="G1725">
        <v>1.1115161627813721</v>
      </c>
    </row>
    <row r="1726" spans="1:7" x14ac:dyDescent="0.3">
      <c r="A1726" s="3">
        <v>42979</v>
      </c>
      <c r="B1726">
        <v>1.335219213579258</v>
      </c>
      <c r="C1726">
        <v>1.5572183635439609</v>
      </c>
      <c r="D1726">
        <v>1.9260535856452341</v>
      </c>
      <c r="E1726">
        <v>1.256389047241131</v>
      </c>
      <c r="F1726">
        <v>1.391332066333727</v>
      </c>
      <c r="G1726">
        <v>1.122752916143327</v>
      </c>
    </row>
    <row r="1727" spans="1:7" x14ac:dyDescent="0.3">
      <c r="A1727" s="3">
        <v>42982</v>
      </c>
      <c r="B1727">
        <v>1.3404749854122531</v>
      </c>
      <c r="C1727">
        <v>1.566327076468637</v>
      </c>
      <c r="D1727">
        <v>1.945020244085536</v>
      </c>
      <c r="E1727">
        <v>1.2562765240006111</v>
      </c>
      <c r="F1727">
        <v>1.391647809767169</v>
      </c>
      <c r="G1727">
        <v>1.123240807741132</v>
      </c>
    </row>
    <row r="1728" spans="1:7" x14ac:dyDescent="0.3">
      <c r="A1728" s="3">
        <v>42983</v>
      </c>
      <c r="B1728">
        <v>1.3444592006681431</v>
      </c>
      <c r="C1728">
        <v>1.5680399080916121</v>
      </c>
      <c r="D1728">
        <v>1.9466148853144929</v>
      </c>
      <c r="E1728">
        <v>1.2556043653055831</v>
      </c>
      <c r="F1728">
        <v>1.3917401172736681</v>
      </c>
      <c r="G1728">
        <v>1.130254249459584</v>
      </c>
    </row>
    <row r="1729" spans="1:7" x14ac:dyDescent="0.3">
      <c r="A1729" s="3">
        <v>42984</v>
      </c>
      <c r="B1729">
        <v>1.341811271849378</v>
      </c>
      <c r="C1729">
        <v>1.5764525557546529</v>
      </c>
      <c r="D1729">
        <v>1.964886192201613</v>
      </c>
      <c r="E1729">
        <v>1.255981429939379</v>
      </c>
      <c r="F1729">
        <v>1.391796191927148</v>
      </c>
      <c r="G1729">
        <v>1.1227910326744051</v>
      </c>
    </row>
    <row r="1730" spans="1:7" x14ac:dyDescent="0.3">
      <c r="A1730" s="3">
        <v>42985</v>
      </c>
      <c r="B1730">
        <v>1.3349867159129489</v>
      </c>
      <c r="C1730">
        <v>1.5648754154607469</v>
      </c>
      <c r="D1730">
        <v>1.9520051505992679</v>
      </c>
      <c r="E1730">
        <v>1.2577981959022171</v>
      </c>
      <c r="F1730">
        <v>1.392186126440579</v>
      </c>
      <c r="G1730">
        <v>1.1154879053197559</v>
      </c>
    </row>
    <row r="1731" spans="1:7" x14ac:dyDescent="0.3">
      <c r="A1731" s="3">
        <v>42986</v>
      </c>
      <c r="B1731">
        <v>1.33363362829514</v>
      </c>
      <c r="C1731">
        <v>1.568594293185847</v>
      </c>
      <c r="D1731">
        <v>1.946730020001425</v>
      </c>
      <c r="E1731">
        <v>1.25902700930366</v>
      </c>
      <c r="F1731">
        <v>1.3931661388460179</v>
      </c>
      <c r="G1731">
        <v>1.1032220056186819</v>
      </c>
    </row>
    <row r="1732" spans="1:7" x14ac:dyDescent="0.3">
      <c r="A1732" s="3">
        <v>42989</v>
      </c>
      <c r="B1732">
        <v>1.333513649739303</v>
      </c>
      <c r="C1732">
        <v>1.5865954050578239</v>
      </c>
      <c r="D1732">
        <v>1.958193614206897</v>
      </c>
      <c r="E1732">
        <v>1.25904265823115</v>
      </c>
      <c r="F1732">
        <v>1.3942859065416691</v>
      </c>
      <c r="G1732">
        <v>1.10315339586274</v>
      </c>
    </row>
    <row r="1733" spans="1:7" x14ac:dyDescent="0.3">
      <c r="A1733" s="3">
        <v>42990</v>
      </c>
      <c r="B1733">
        <v>1.3377971839548031</v>
      </c>
      <c r="C1733">
        <v>1.5852554800256731</v>
      </c>
      <c r="D1733">
        <v>1.945914680550292</v>
      </c>
      <c r="E1733">
        <v>1.259035206360916</v>
      </c>
      <c r="F1733">
        <v>1.394693094794633</v>
      </c>
      <c r="G1733">
        <v>1.112934097737494</v>
      </c>
    </row>
    <row r="1734" spans="1:7" x14ac:dyDescent="0.3">
      <c r="A1734" s="3">
        <v>42991</v>
      </c>
      <c r="B1734">
        <v>1.339425713335606</v>
      </c>
      <c r="C1734">
        <v>1.594887249977929</v>
      </c>
      <c r="D1734">
        <v>1.9499916875853831</v>
      </c>
      <c r="E1734">
        <v>1.2586029978873949</v>
      </c>
      <c r="F1734">
        <v>1.3951201248480589</v>
      </c>
      <c r="G1734">
        <v>1.0998906208024171</v>
      </c>
    </row>
    <row r="1735" spans="1:7" x14ac:dyDescent="0.3">
      <c r="A1735" s="3">
        <v>42992</v>
      </c>
      <c r="B1735">
        <v>1.3350160308360921</v>
      </c>
      <c r="C1735">
        <v>1.591977557365198</v>
      </c>
      <c r="D1735">
        <v>1.9405124371276841</v>
      </c>
      <c r="E1735">
        <v>1.259829575727768</v>
      </c>
      <c r="F1735">
        <v>1.395499707117771</v>
      </c>
      <c r="G1735">
        <v>1.086244902676299</v>
      </c>
    </row>
    <row r="1736" spans="1:7" x14ac:dyDescent="0.3">
      <c r="A1736" s="3">
        <v>42993</v>
      </c>
      <c r="B1736">
        <v>1.335483501031425</v>
      </c>
      <c r="C1736">
        <v>1.580013934189586</v>
      </c>
      <c r="D1736">
        <v>1.9367768070208411</v>
      </c>
      <c r="E1736">
        <v>1.259711836178085</v>
      </c>
      <c r="F1736">
        <v>1.3961950328209261</v>
      </c>
      <c r="G1736">
        <v>1.0754045612375609</v>
      </c>
    </row>
    <row r="1737" spans="1:7" x14ac:dyDescent="0.3">
      <c r="A1737" s="3">
        <v>42996</v>
      </c>
      <c r="B1737">
        <v>1.3396127920425149</v>
      </c>
      <c r="C1737">
        <v>1.5913261578619611</v>
      </c>
      <c r="D1737">
        <v>1.9565691308931661</v>
      </c>
      <c r="E1737">
        <v>1.259367559773314</v>
      </c>
      <c r="F1737">
        <v>1.396810128635255</v>
      </c>
      <c r="G1737">
        <v>1.069587978594976</v>
      </c>
    </row>
    <row r="1738" spans="1:7" x14ac:dyDescent="0.3">
      <c r="A1738" s="3">
        <v>42997</v>
      </c>
      <c r="B1738">
        <v>1.335769190817492</v>
      </c>
      <c r="C1738">
        <v>1.5833486673045221</v>
      </c>
      <c r="D1738">
        <v>1.9415904695326771</v>
      </c>
      <c r="E1738">
        <v>1.259587389945191</v>
      </c>
      <c r="F1738">
        <v>1.396811854009208</v>
      </c>
      <c r="G1738">
        <v>1.060844046365558</v>
      </c>
    </row>
    <row r="1739" spans="1:7" x14ac:dyDescent="0.3">
      <c r="A1739" s="3">
        <v>42998</v>
      </c>
      <c r="B1739">
        <v>1.339366177201565</v>
      </c>
      <c r="C1739">
        <v>1.596818137351979</v>
      </c>
      <c r="D1739">
        <v>1.9543662893897451</v>
      </c>
      <c r="E1739">
        <v>1.259504674185604</v>
      </c>
      <c r="F1739">
        <v>1.3970999914593989</v>
      </c>
      <c r="G1739">
        <v>1.065959284836298</v>
      </c>
    </row>
    <row r="1740" spans="1:7" x14ac:dyDescent="0.3">
      <c r="A1740" s="3">
        <v>42999</v>
      </c>
      <c r="B1740">
        <v>1.3377565752919469</v>
      </c>
      <c r="C1740">
        <v>1.5776283723005491</v>
      </c>
      <c r="D1740">
        <v>1.9338185167554529</v>
      </c>
      <c r="E1740">
        <v>1.259064268654825</v>
      </c>
      <c r="F1740">
        <v>1.3973682871091271</v>
      </c>
      <c r="G1740">
        <v>1.0419763634816801</v>
      </c>
    </row>
    <row r="1741" spans="1:7" x14ac:dyDescent="0.3">
      <c r="A1741" s="3">
        <v>43000</v>
      </c>
      <c r="B1741">
        <v>1.337726179794942</v>
      </c>
      <c r="C1741">
        <v>1.5680758172616931</v>
      </c>
      <c r="D1741">
        <v>1.9272663721008521</v>
      </c>
      <c r="E1741">
        <v>1.259975632384337</v>
      </c>
      <c r="F1741">
        <v>1.39761501558444</v>
      </c>
      <c r="G1741">
        <v>1.0345970030648739</v>
      </c>
    </row>
    <row r="1742" spans="1:7" x14ac:dyDescent="0.3">
      <c r="A1742" s="3">
        <v>43003</v>
      </c>
      <c r="B1742">
        <v>1.3307760332900409</v>
      </c>
      <c r="C1742">
        <v>1.5484711998911991</v>
      </c>
      <c r="D1742">
        <v>1.9037198313560799</v>
      </c>
      <c r="E1742">
        <v>1.261557664434831</v>
      </c>
      <c r="F1742">
        <v>1.3982896368001561</v>
      </c>
      <c r="G1742">
        <v>1.0377835450630399</v>
      </c>
    </row>
    <row r="1743" spans="1:7" x14ac:dyDescent="0.3">
      <c r="A1743" s="3">
        <v>43004</v>
      </c>
      <c r="B1743">
        <v>1.331818299065199</v>
      </c>
      <c r="C1743">
        <v>1.555837566479684</v>
      </c>
      <c r="D1743">
        <v>1.8994180277169981</v>
      </c>
      <c r="E1743">
        <v>1.2614212952095649</v>
      </c>
      <c r="F1743">
        <v>1.398645926521499</v>
      </c>
      <c r="G1743">
        <v>1.039308206306182</v>
      </c>
    </row>
    <row r="1744" spans="1:7" x14ac:dyDescent="0.3">
      <c r="A1744" s="3">
        <v>43005</v>
      </c>
      <c r="B1744">
        <v>1.331964141679268</v>
      </c>
      <c r="C1744">
        <v>1.5707315449532699</v>
      </c>
      <c r="D1744">
        <v>1.915410390621531</v>
      </c>
      <c r="E1744">
        <v>1.2609980289803231</v>
      </c>
      <c r="F1744">
        <v>1.3984992697354739</v>
      </c>
      <c r="G1744">
        <v>1.0420754664624841</v>
      </c>
    </row>
    <row r="1745" spans="1:7" x14ac:dyDescent="0.3">
      <c r="A1745" s="3">
        <v>43006</v>
      </c>
      <c r="B1745">
        <v>1.332430740444067</v>
      </c>
      <c r="C1745">
        <v>1.5670693822429751</v>
      </c>
      <c r="D1745">
        <v>1.9151948874003411</v>
      </c>
      <c r="E1745">
        <v>1.2616329283241861</v>
      </c>
      <c r="F1745">
        <v>1.3983422607057301</v>
      </c>
      <c r="G1745">
        <v>1.016712726682822</v>
      </c>
    </row>
    <row r="1746" spans="1:7" x14ac:dyDescent="0.3">
      <c r="A1746" s="3">
        <v>43007</v>
      </c>
      <c r="B1746">
        <v>1.3372977496875049</v>
      </c>
      <c r="C1746">
        <v>1.575531825545855</v>
      </c>
      <c r="D1746">
        <v>1.927841735756084</v>
      </c>
      <c r="E1746">
        <v>1.261995089217516</v>
      </c>
      <c r="F1746">
        <v>1.398669219069868</v>
      </c>
      <c r="G1746">
        <v>1.027431095222108</v>
      </c>
    </row>
    <row r="1747" spans="1:7" x14ac:dyDescent="0.3">
      <c r="A1747" s="3">
        <v>43017</v>
      </c>
      <c r="B1747">
        <v>1.353229695842858</v>
      </c>
      <c r="C1747">
        <v>1.593453555485036</v>
      </c>
      <c r="D1747">
        <v>1.9514432107191939</v>
      </c>
      <c r="E1747">
        <v>1.2620904731564999</v>
      </c>
      <c r="F1747">
        <v>1.400768999170958</v>
      </c>
      <c r="G1747">
        <v>1.023604195501822</v>
      </c>
    </row>
    <row r="1748" spans="1:7" x14ac:dyDescent="0.3">
      <c r="A1748" s="3">
        <v>43018</v>
      </c>
      <c r="B1748">
        <v>1.35589839956554</v>
      </c>
      <c r="C1748">
        <v>1.599922025802111</v>
      </c>
      <c r="D1748">
        <v>1.9799630536403729</v>
      </c>
      <c r="E1748">
        <v>1.262019680389286</v>
      </c>
      <c r="F1748">
        <v>1.4005705811663349</v>
      </c>
      <c r="G1748">
        <v>1.01426564538758</v>
      </c>
    </row>
    <row r="1749" spans="1:7" x14ac:dyDescent="0.3">
      <c r="A1749" s="3">
        <v>43019</v>
      </c>
      <c r="B1749">
        <v>1.360368175914636</v>
      </c>
      <c r="C1749">
        <v>1.5906138917189401</v>
      </c>
      <c r="D1749">
        <v>1.963537515837473</v>
      </c>
      <c r="E1749">
        <v>1.262093453904594</v>
      </c>
      <c r="F1749">
        <v>1.400996748532785</v>
      </c>
      <c r="G1749">
        <v>1.0122835857714949</v>
      </c>
    </row>
    <row r="1750" spans="1:7" x14ac:dyDescent="0.3">
      <c r="A1750" s="3">
        <v>43020</v>
      </c>
      <c r="B1750">
        <v>1.3639468971147279</v>
      </c>
      <c r="C1750">
        <v>1.5888544855444711</v>
      </c>
      <c r="D1750">
        <v>1.9619221193869261</v>
      </c>
      <c r="E1750">
        <v>1.261088941797168</v>
      </c>
      <c r="F1750">
        <v>1.4010260798899901</v>
      </c>
      <c r="G1750">
        <v>1.0263638323519091</v>
      </c>
    </row>
    <row r="1751" spans="1:7" x14ac:dyDescent="0.3">
      <c r="A1751" s="3">
        <v>43021</v>
      </c>
      <c r="B1751">
        <v>1.3667522411450459</v>
      </c>
      <c r="C1751">
        <v>1.6009564007797421</v>
      </c>
      <c r="D1751">
        <v>1.988860744854305</v>
      </c>
      <c r="E1751">
        <v>1.2613557187515141</v>
      </c>
      <c r="F1751">
        <v>1.401138229196951</v>
      </c>
      <c r="G1751">
        <v>1.0470839786462041</v>
      </c>
    </row>
    <row r="1752" spans="1:7" x14ac:dyDescent="0.3">
      <c r="A1752" s="3">
        <v>43024</v>
      </c>
      <c r="B1752">
        <v>1.3641186037870281</v>
      </c>
      <c r="C1752">
        <v>1.5793367421196669</v>
      </c>
      <c r="D1752">
        <v>1.9440580691861371</v>
      </c>
      <c r="E1752">
        <v>1.259640298223847</v>
      </c>
      <c r="F1752">
        <v>1.401004512715575</v>
      </c>
      <c r="G1752">
        <v>1.0551494366224241</v>
      </c>
    </row>
    <row r="1753" spans="1:7" x14ac:dyDescent="0.3">
      <c r="A1753" s="3">
        <v>43025</v>
      </c>
      <c r="B1753">
        <v>1.363987052633707</v>
      </c>
      <c r="C1753">
        <v>1.5778424434460401</v>
      </c>
      <c r="D1753">
        <v>1.9381776295884789</v>
      </c>
      <c r="E1753">
        <v>1.258420427066683</v>
      </c>
      <c r="F1753">
        <v>1.4004135721365909</v>
      </c>
      <c r="G1753">
        <v>1.04494182959959</v>
      </c>
    </row>
    <row r="1754" spans="1:7" x14ac:dyDescent="0.3">
      <c r="A1754" s="3">
        <v>43026</v>
      </c>
      <c r="B1754">
        <v>1.374825487321383</v>
      </c>
      <c r="C1754">
        <v>1.566030378442091</v>
      </c>
      <c r="D1754">
        <v>1.929057000447115</v>
      </c>
      <c r="E1754">
        <v>1.2587378767386139</v>
      </c>
      <c r="F1754">
        <v>1.4004834497816969</v>
      </c>
      <c r="G1754">
        <v>1.041968740175464</v>
      </c>
    </row>
    <row r="1755" spans="1:7" x14ac:dyDescent="0.3">
      <c r="A1755" s="3">
        <v>43027</v>
      </c>
      <c r="B1755">
        <v>1.370324339473084</v>
      </c>
      <c r="C1755">
        <v>1.551228403795635</v>
      </c>
      <c r="D1755">
        <v>1.923328765807786</v>
      </c>
      <c r="E1755">
        <v>1.25978039338423</v>
      </c>
      <c r="F1755">
        <v>1.4009389485053521</v>
      </c>
      <c r="G1755">
        <v>1.024526615553923</v>
      </c>
    </row>
    <row r="1756" spans="1:7" x14ac:dyDescent="0.3">
      <c r="A1756" s="3">
        <v>43028</v>
      </c>
      <c r="B1756">
        <v>1.3687914931648471</v>
      </c>
      <c r="C1756">
        <v>1.5679360936072131</v>
      </c>
      <c r="D1756">
        <v>1.9415055899697551</v>
      </c>
      <c r="E1756">
        <v>1.2600106561744331</v>
      </c>
      <c r="F1756">
        <v>1.401227085955542</v>
      </c>
      <c r="G1756">
        <v>1.0488449623820331</v>
      </c>
    </row>
    <row r="1757" spans="1:7" x14ac:dyDescent="0.3">
      <c r="A1757" s="3">
        <v>43031</v>
      </c>
      <c r="B1757">
        <v>1.3701669939759751</v>
      </c>
      <c r="C1757">
        <v>1.577799710340648</v>
      </c>
      <c r="D1757">
        <v>1.96065532805125</v>
      </c>
      <c r="E1757">
        <v>1.260193972182168</v>
      </c>
      <c r="F1757">
        <v>1.4018232026563859</v>
      </c>
      <c r="G1757">
        <v>1.034154851304363</v>
      </c>
    </row>
    <row r="1758" spans="1:7" x14ac:dyDescent="0.3">
      <c r="A1758" s="3">
        <v>43032</v>
      </c>
      <c r="B1758">
        <v>1.380135183275784</v>
      </c>
      <c r="C1758">
        <v>1.575471102065553</v>
      </c>
      <c r="D1758">
        <v>1.9636843512857389</v>
      </c>
      <c r="E1758">
        <v>1.260225270037147</v>
      </c>
      <c r="F1758">
        <v>1.4015273010234059</v>
      </c>
      <c r="G1758">
        <v>1.036861125010939</v>
      </c>
    </row>
    <row r="1759" spans="1:7" x14ac:dyDescent="0.3">
      <c r="A1759" s="3">
        <v>43033</v>
      </c>
      <c r="B1759">
        <v>1.386253915337387</v>
      </c>
      <c r="C1759">
        <v>1.5861812923960841</v>
      </c>
      <c r="D1759">
        <v>1.9756330600734591</v>
      </c>
      <c r="E1759">
        <v>1.2584956909560381</v>
      </c>
      <c r="F1759">
        <v>1.4016032174773481</v>
      </c>
      <c r="G1759">
        <v>1.036952604685528</v>
      </c>
    </row>
    <row r="1760" spans="1:7" x14ac:dyDescent="0.3">
      <c r="A1760" s="3">
        <v>43034</v>
      </c>
      <c r="B1760">
        <v>1.392049346671101</v>
      </c>
      <c r="C1760">
        <v>1.5919164521262761</v>
      </c>
      <c r="D1760">
        <v>1.973007576172179</v>
      </c>
      <c r="E1760">
        <v>1.258388384024681</v>
      </c>
      <c r="F1760">
        <v>1.401602354790372</v>
      </c>
      <c r="G1760">
        <v>1.034741845882972</v>
      </c>
    </row>
    <row r="1761" spans="1:7" x14ac:dyDescent="0.3">
      <c r="A1761" s="3">
        <v>43035</v>
      </c>
      <c r="B1761">
        <v>1.401946148381614</v>
      </c>
      <c r="C1761">
        <v>1.582104754564998</v>
      </c>
      <c r="D1761">
        <v>1.9580367625571671</v>
      </c>
      <c r="E1761">
        <v>1.257000100600248</v>
      </c>
      <c r="F1761">
        <v>1.4011753247369449</v>
      </c>
      <c r="G1761">
        <v>1.0197163093318109</v>
      </c>
    </row>
    <row r="1762" spans="1:7" x14ac:dyDescent="0.3">
      <c r="A1762" s="3">
        <v>43038</v>
      </c>
      <c r="B1762">
        <v>1.3976776027712881</v>
      </c>
      <c r="C1762">
        <v>1.5537006964708799</v>
      </c>
      <c r="D1762">
        <v>1.91648790672748</v>
      </c>
      <c r="E1762">
        <v>1.2526936647925211</v>
      </c>
      <c r="F1762">
        <v>1.3995845299520611</v>
      </c>
      <c r="G1762">
        <v>1.016750843213901</v>
      </c>
    </row>
    <row r="1763" spans="1:7" x14ac:dyDescent="0.3">
      <c r="A1763" s="3">
        <v>43039</v>
      </c>
      <c r="B1763">
        <v>1.396630526699586</v>
      </c>
      <c r="C1763">
        <v>1.565259345331689</v>
      </c>
      <c r="D1763">
        <v>1.9307387929547899</v>
      </c>
      <c r="E1763">
        <v>1.2531594066820919</v>
      </c>
      <c r="F1763">
        <v>1.399133344663289</v>
      </c>
      <c r="G1763">
        <v>1.017025282237666</v>
      </c>
    </row>
    <row r="1764" spans="1:7" x14ac:dyDescent="0.3">
      <c r="A1764" s="3">
        <v>43040</v>
      </c>
      <c r="B1764">
        <v>1.3931114113479779</v>
      </c>
      <c r="C1764">
        <v>1.56352928685104</v>
      </c>
      <c r="D1764">
        <v>1.933794353960169</v>
      </c>
      <c r="E1764">
        <v>1.2549448747899501</v>
      </c>
      <c r="F1764">
        <v>1.399388700008368</v>
      </c>
      <c r="G1764">
        <v>1.0214696697614241</v>
      </c>
    </row>
    <row r="1765" spans="1:7" x14ac:dyDescent="0.3">
      <c r="A1765" s="3">
        <v>43041</v>
      </c>
      <c r="B1765">
        <v>1.393289950035659</v>
      </c>
      <c r="C1765">
        <v>1.547297697756929</v>
      </c>
      <c r="D1765">
        <v>1.9077920884399611</v>
      </c>
      <c r="E1765">
        <v>1.254581223522574</v>
      </c>
      <c r="F1765">
        <v>1.399734637485992</v>
      </c>
      <c r="G1765">
        <v>1.0350620247440321</v>
      </c>
    </row>
    <row r="1766" spans="1:7" x14ac:dyDescent="0.3">
      <c r="A1766" s="3">
        <v>43042</v>
      </c>
      <c r="B1766">
        <v>1.391743544268323</v>
      </c>
      <c r="C1766">
        <v>1.533471856038825</v>
      </c>
      <c r="D1766">
        <v>1.8927177052366151</v>
      </c>
      <c r="E1766">
        <v>1.254368100033906</v>
      </c>
      <c r="F1766">
        <v>1.39982435693156</v>
      </c>
      <c r="G1766">
        <v>1.033979515261402</v>
      </c>
    </row>
    <row r="1767" spans="1:7" x14ac:dyDescent="0.3">
      <c r="A1767" s="3">
        <v>43045</v>
      </c>
      <c r="B1767">
        <v>1.4015703875356149</v>
      </c>
      <c r="C1767">
        <v>1.5535418371656331</v>
      </c>
      <c r="D1767">
        <v>1.910619135488228</v>
      </c>
      <c r="E1767">
        <v>1.2547406935455629</v>
      </c>
      <c r="F1767">
        <v>1.3998864703938769</v>
      </c>
      <c r="G1767">
        <v>1.0526642387961029</v>
      </c>
    </row>
    <row r="1768" spans="1:7" x14ac:dyDescent="0.3">
      <c r="A1768" s="3">
        <v>43046</v>
      </c>
      <c r="B1768">
        <v>1.413197675999339</v>
      </c>
      <c r="C1768">
        <v>1.563286345210003</v>
      </c>
      <c r="D1768">
        <v>1.919670270778197</v>
      </c>
      <c r="E1768">
        <v>1.2537399073732529</v>
      </c>
      <c r="F1768">
        <v>1.3996302523618209</v>
      </c>
      <c r="G1768">
        <v>1.055629704914014</v>
      </c>
    </row>
    <row r="1769" spans="1:7" x14ac:dyDescent="0.3">
      <c r="A1769" s="3">
        <v>43047</v>
      </c>
      <c r="B1769">
        <v>1.4110223065302221</v>
      </c>
      <c r="C1769">
        <v>1.565613498030364</v>
      </c>
      <c r="D1769">
        <v>1.9269749729201151</v>
      </c>
      <c r="E1769">
        <v>1.2535267838845849</v>
      </c>
      <c r="F1769">
        <v>1.39941889405255</v>
      </c>
      <c r="G1769">
        <v>1.05247365614071</v>
      </c>
    </row>
    <row r="1770" spans="1:7" x14ac:dyDescent="0.3">
      <c r="A1770" s="3">
        <v>43048</v>
      </c>
      <c r="B1770">
        <v>1.420745414706819</v>
      </c>
      <c r="C1770">
        <v>1.577462808359559</v>
      </c>
      <c r="D1770">
        <v>1.945530141021921</v>
      </c>
      <c r="E1770">
        <v>1.253457481491417</v>
      </c>
      <c r="F1770">
        <v>1.399530180672534</v>
      </c>
      <c r="G1770">
        <v>1.053678138522792</v>
      </c>
    </row>
    <row r="1771" spans="1:7" x14ac:dyDescent="0.3">
      <c r="A1771" s="3">
        <v>43049</v>
      </c>
      <c r="B1771">
        <v>1.4332979881108989</v>
      </c>
      <c r="C1771">
        <v>1.5845884999988069</v>
      </c>
      <c r="D1771">
        <v>1.962587732115143</v>
      </c>
      <c r="E1771">
        <v>1.252669073620752</v>
      </c>
      <c r="F1771">
        <v>1.3991117774888731</v>
      </c>
      <c r="G1771">
        <v>1.053937330934126</v>
      </c>
    </row>
    <row r="1772" spans="1:7" x14ac:dyDescent="0.3">
      <c r="A1772" s="3">
        <v>43052</v>
      </c>
      <c r="B1772">
        <v>1.4389316470803939</v>
      </c>
      <c r="C1772">
        <v>1.5917438495107521</v>
      </c>
      <c r="D1772">
        <v>1.9685833063997329</v>
      </c>
      <c r="E1772">
        <v>1.2502278409323779</v>
      </c>
      <c r="F1772">
        <v>1.398356063697356</v>
      </c>
      <c r="G1772">
        <v>1.059075439323514</v>
      </c>
    </row>
    <row r="1773" spans="1:7" x14ac:dyDescent="0.3">
      <c r="A1773" s="3">
        <v>43053</v>
      </c>
      <c r="B1773">
        <v>1.4289198513966941</v>
      </c>
      <c r="C1773">
        <v>1.5782172349700441</v>
      </c>
      <c r="D1773">
        <v>1.958550480106481</v>
      </c>
      <c r="E1773">
        <v>1.2492263095730449</v>
      </c>
      <c r="F1773">
        <v>1.3974666334244621</v>
      </c>
      <c r="G1773">
        <v>1.0621857482595229</v>
      </c>
    </row>
    <row r="1774" spans="1:7" x14ac:dyDescent="0.3">
      <c r="A1774" s="3">
        <v>43054</v>
      </c>
      <c r="B1774">
        <v>1.419968028956591</v>
      </c>
      <c r="C1774">
        <v>1.5598791495372371</v>
      </c>
      <c r="D1774">
        <v>1.9289766643157851</v>
      </c>
      <c r="E1774">
        <v>1.249629455752657</v>
      </c>
      <c r="F1774">
        <v>1.396773033095261</v>
      </c>
      <c r="G1774">
        <v>1.0402687428893611</v>
      </c>
    </row>
    <row r="1775" spans="1:7" x14ac:dyDescent="0.3">
      <c r="A1775" s="3">
        <v>43055</v>
      </c>
      <c r="B1775">
        <v>1.4308931884109499</v>
      </c>
      <c r="C1775">
        <v>1.5648067466291911</v>
      </c>
      <c r="D1775">
        <v>1.939487170485042</v>
      </c>
      <c r="E1775">
        <v>1.25066228496697</v>
      </c>
      <c r="F1775">
        <v>1.3969878421524391</v>
      </c>
      <c r="G1775">
        <v>1.0424795016919171</v>
      </c>
    </row>
    <row r="1776" spans="1:7" x14ac:dyDescent="0.3">
      <c r="A1776" s="3">
        <v>43056</v>
      </c>
      <c r="B1776">
        <v>1.436414084269424</v>
      </c>
      <c r="C1776">
        <v>1.5179537499433331</v>
      </c>
      <c r="D1776">
        <v>1.893676575822129</v>
      </c>
      <c r="E1776">
        <v>1.250932787856432</v>
      </c>
      <c r="F1776">
        <v>1.3970171735096439</v>
      </c>
      <c r="G1776">
        <v>1.044347211714765</v>
      </c>
    </row>
    <row r="1777" spans="1:7" x14ac:dyDescent="0.3">
      <c r="A1777" s="3">
        <v>43059</v>
      </c>
      <c r="B1777">
        <v>1.44442518002012</v>
      </c>
      <c r="C1777">
        <v>1.534948856275038</v>
      </c>
      <c r="D1777">
        <v>1.92037408963571</v>
      </c>
      <c r="E1777">
        <v>1.2509916576312741</v>
      </c>
      <c r="F1777">
        <v>1.3972224930100789</v>
      </c>
      <c r="G1777">
        <v>1.056780824152586</v>
      </c>
    </row>
    <row r="1778" spans="1:7" x14ac:dyDescent="0.3">
      <c r="A1778" s="3">
        <v>43060</v>
      </c>
      <c r="B1778">
        <v>1.4701735471335859</v>
      </c>
      <c r="C1778">
        <v>1.5404800137433099</v>
      </c>
      <c r="D1778">
        <v>1.917494070305473</v>
      </c>
      <c r="E1778">
        <v>1.249791161336717</v>
      </c>
      <c r="F1778">
        <v>1.396534068802737</v>
      </c>
      <c r="G1778">
        <v>1.0606153471790869</v>
      </c>
    </row>
    <row r="1779" spans="1:7" x14ac:dyDescent="0.3">
      <c r="A1779" s="3">
        <v>43061</v>
      </c>
      <c r="B1779">
        <v>1.473612246875573</v>
      </c>
      <c r="C1779">
        <v>1.5364452784809819</v>
      </c>
      <c r="D1779">
        <v>1.913794684391557</v>
      </c>
      <c r="E1779">
        <v>1.2458401797391101</v>
      </c>
      <c r="F1779">
        <v>1.394587846983486</v>
      </c>
      <c r="G1779">
        <v>1.070373179135194</v>
      </c>
    </row>
    <row r="1780" spans="1:7" x14ac:dyDescent="0.3">
      <c r="A1780" s="3">
        <v>43062</v>
      </c>
      <c r="B1780">
        <v>1.4299814629296941</v>
      </c>
      <c r="C1780">
        <v>1.4970930512773399</v>
      </c>
      <c r="D1780">
        <v>1.853287224386662</v>
      </c>
      <c r="E1780">
        <v>1.24572989205966</v>
      </c>
      <c r="F1780">
        <v>1.393388712085986</v>
      </c>
      <c r="G1780">
        <v>1.072454341732082</v>
      </c>
    </row>
    <row r="1781" spans="1:7" x14ac:dyDescent="0.3">
      <c r="A1781" s="3">
        <v>43063</v>
      </c>
      <c r="B1781">
        <v>1.4306112632047869</v>
      </c>
      <c r="C1781">
        <v>1.497932228301198</v>
      </c>
      <c r="D1781">
        <v>1.840767901894921</v>
      </c>
      <c r="E1781">
        <v>1.2473655775758321</v>
      </c>
      <c r="F1781">
        <v>1.3931851179595041</v>
      </c>
      <c r="G1781">
        <v>1.0809009650190871</v>
      </c>
    </row>
    <row r="1782" spans="1:7" x14ac:dyDescent="0.3">
      <c r="A1782" s="3">
        <v>43066</v>
      </c>
      <c r="B1782">
        <v>1.4116991640541181</v>
      </c>
      <c r="C1782">
        <v>1.4780148074624271</v>
      </c>
      <c r="D1782">
        <v>1.81830145875132</v>
      </c>
      <c r="E1782">
        <v>1.247822377221123</v>
      </c>
      <c r="F1782">
        <v>1.3934577270441151</v>
      </c>
      <c r="G1782">
        <v>1.0703045693792519</v>
      </c>
    </row>
    <row r="1783" spans="1:7" x14ac:dyDescent="0.3">
      <c r="A1783" s="3">
        <v>43067</v>
      </c>
      <c r="B1783">
        <v>1.413747374379803</v>
      </c>
      <c r="C1783">
        <v>1.5030104530281809</v>
      </c>
      <c r="D1783">
        <v>1.85234425581172</v>
      </c>
      <c r="E1783">
        <v>1.247303727052897</v>
      </c>
      <c r="F1783">
        <v>1.393424082252027</v>
      </c>
      <c r="G1783">
        <v>1.070716227914901</v>
      </c>
    </row>
    <row r="1784" spans="1:7" x14ac:dyDescent="0.3">
      <c r="A1784" s="3">
        <v>43068</v>
      </c>
      <c r="B1784">
        <v>1.413025620754826</v>
      </c>
      <c r="C1784">
        <v>1.5075572458978841</v>
      </c>
      <c r="D1784">
        <v>1.8456468246059861</v>
      </c>
      <c r="E1784">
        <v>1.248382757862655</v>
      </c>
      <c r="F1784">
        <v>1.3930462253562681</v>
      </c>
      <c r="G1784">
        <v>1.074116222487107</v>
      </c>
    </row>
    <row r="1785" spans="1:7" x14ac:dyDescent="0.3">
      <c r="A1785" s="3">
        <v>43069</v>
      </c>
      <c r="B1785">
        <v>1.396414899928403</v>
      </c>
      <c r="C1785">
        <v>1.4944468436913201</v>
      </c>
      <c r="D1785">
        <v>1.828010049244603</v>
      </c>
      <c r="E1785">
        <v>1.249043738752333</v>
      </c>
      <c r="F1785">
        <v>1.3934025150776119</v>
      </c>
      <c r="G1785">
        <v>1.075625637117817</v>
      </c>
    </row>
    <row r="1786" spans="1:7" x14ac:dyDescent="0.3">
      <c r="A1786" s="3">
        <v>43070</v>
      </c>
      <c r="B1786">
        <v>1.393639289107885</v>
      </c>
      <c r="C1786">
        <v>1.5070893052708929</v>
      </c>
      <c r="D1786">
        <v>1.863449641740093</v>
      </c>
      <c r="E1786">
        <v>1.2497881805886231</v>
      </c>
      <c r="F1786">
        <v>1.394006395961245</v>
      </c>
      <c r="G1786">
        <v>1.083454772601349</v>
      </c>
    </row>
    <row r="1787" spans="1:7" x14ac:dyDescent="0.3">
      <c r="A1787" s="3">
        <v>43073</v>
      </c>
      <c r="B1787">
        <v>1.4008619145119681</v>
      </c>
      <c r="C1787">
        <v>1.4983120542669881</v>
      </c>
      <c r="D1787">
        <v>1.8563691166433129</v>
      </c>
      <c r="E1787">
        <v>1.2506011796310581</v>
      </c>
      <c r="F1787">
        <v>1.395277996564781</v>
      </c>
      <c r="G1787">
        <v>1.098830981238434</v>
      </c>
    </row>
    <row r="1788" spans="1:7" x14ac:dyDescent="0.3">
      <c r="A1788" s="3">
        <v>43074</v>
      </c>
      <c r="B1788">
        <v>1.408291138666907</v>
      </c>
      <c r="C1788">
        <v>1.4633075089534331</v>
      </c>
      <c r="D1788">
        <v>1.8159163636851769</v>
      </c>
      <c r="E1788">
        <v>1.251203290745895</v>
      </c>
      <c r="F1788">
        <v>1.3959948894423511</v>
      </c>
      <c r="G1788">
        <v>1.087632344407558</v>
      </c>
    </row>
    <row r="1789" spans="1:7" x14ac:dyDescent="0.3">
      <c r="A1789" s="3">
        <v>43075</v>
      </c>
      <c r="B1789">
        <v>1.3998036492722159</v>
      </c>
      <c r="C1789">
        <v>1.4728254909773739</v>
      </c>
      <c r="D1789">
        <v>1.842480052786414</v>
      </c>
      <c r="E1789">
        <v>1.2517085275477009</v>
      </c>
      <c r="F1789">
        <v>1.39642364486973</v>
      </c>
      <c r="G1789">
        <v>1.077188414892037</v>
      </c>
    </row>
    <row r="1790" spans="1:7" x14ac:dyDescent="0.3">
      <c r="A1790" s="3">
        <v>43076</v>
      </c>
      <c r="B1790">
        <v>1.384200092999067</v>
      </c>
      <c r="C1790">
        <v>1.4639178932650621</v>
      </c>
      <c r="D1790">
        <v>1.834916375043756</v>
      </c>
      <c r="E1790">
        <v>1.251803911486685</v>
      </c>
      <c r="F1790">
        <v>1.3966160240655161</v>
      </c>
      <c r="G1790">
        <v>1.0497216425968401</v>
      </c>
    </row>
    <row r="1791" spans="1:7" x14ac:dyDescent="0.3">
      <c r="A1791" s="3">
        <v>43077</v>
      </c>
      <c r="B1791">
        <v>1.395466748650851</v>
      </c>
      <c r="C1791">
        <v>1.4800646365061449</v>
      </c>
      <c r="D1791">
        <v>1.850576241363608</v>
      </c>
      <c r="E1791">
        <v>1.2514380246582391</v>
      </c>
      <c r="F1791">
        <v>1.3969835287175549</v>
      </c>
      <c r="G1791">
        <v>1.060173195418576</v>
      </c>
    </row>
    <row r="1792" spans="1:7" x14ac:dyDescent="0.3">
      <c r="A1792" s="3">
        <v>43080</v>
      </c>
      <c r="B1792">
        <v>1.4185145176841141</v>
      </c>
      <c r="C1792">
        <v>1.499873685617005</v>
      </c>
      <c r="D1792">
        <v>1.8762149290966521</v>
      </c>
      <c r="E1792">
        <v>1.2501674807834899</v>
      </c>
      <c r="F1792">
        <v>1.3975796454183991</v>
      </c>
      <c r="G1792">
        <v>1.0576575043673919</v>
      </c>
    </row>
    <row r="1793" spans="1:7" x14ac:dyDescent="0.3">
      <c r="A1793" s="3">
        <v>43081</v>
      </c>
      <c r="B1793">
        <v>1.3998716905682631</v>
      </c>
      <c r="C1793">
        <v>1.487238883069721</v>
      </c>
      <c r="D1793">
        <v>1.8573247861747511</v>
      </c>
      <c r="E1793">
        <v>1.249489360592275</v>
      </c>
      <c r="F1793">
        <v>1.397572743922586</v>
      </c>
      <c r="G1793">
        <v>1.0631157916178391</v>
      </c>
    </row>
    <row r="1794" spans="1:7" x14ac:dyDescent="0.3">
      <c r="A1794" s="3">
        <v>43082</v>
      </c>
      <c r="B1794">
        <v>1.4117497767394971</v>
      </c>
      <c r="C1794">
        <v>1.497792003588531</v>
      </c>
      <c r="D1794">
        <v>1.864965289215236</v>
      </c>
      <c r="E1794">
        <v>1.2492658044852809</v>
      </c>
      <c r="F1794">
        <v>1.397319976638437</v>
      </c>
      <c r="G1794">
        <v>1.059502344471593</v>
      </c>
    </row>
    <row r="1795" spans="1:7" x14ac:dyDescent="0.3">
      <c r="A1795" s="3">
        <v>43083</v>
      </c>
      <c r="B1795">
        <v>1.4034045745222989</v>
      </c>
      <c r="C1795">
        <v>1.499376230276799</v>
      </c>
      <c r="D1795">
        <v>1.852836288801164</v>
      </c>
      <c r="E1795">
        <v>1.2497598634817371</v>
      </c>
      <c r="F1795">
        <v>1.3971215586338139</v>
      </c>
      <c r="G1795">
        <v>1.050079937988978</v>
      </c>
    </row>
    <row r="1796" spans="1:7" x14ac:dyDescent="0.3">
      <c r="A1796" s="3">
        <v>43084</v>
      </c>
      <c r="B1796">
        <v>1.387615717260529</v>
      </c>
      <c r="C1796">
        <v>1.487847143849033</v>
      </c>
      <c r="D1796">
        <v>1.842127317279187</v>
      </c>
      <c r="E1796">
        <v>1.2506332226730601</v>
      </c>
      <c r="F1796">
        <v>1.3973303288821559</v>
      </c>
      <c r="G1796">
        <v>1.05860279433814</v>
      </c>
    </row>
    <row r="1797" spans="1:7" x14ac:dyDescent="0.3">
      <c r="A1797" s="3">
        <v>43087</v>
      </c>
      <c r="B1797">
        <v>1.389161844170095</v>
      </c>
      <c r="C1797">
        <v>1.4793119993891859</v>
      </c>
      <c r="D1797">
        <v>1.8386899015004681</v>
      </c>
      <c r="E1797">
        <v>1.2514134334864691</v>
      </c>
      <c r="F1797">
        <v>1.397514943895152</v>
      </c>
      <c r="G1797">
        <v>1.0789722685465131</v>
      </c>
    </row>
    <row r="1798" spans="1:7" x14ac:dyDescent="0.3">
      <c r="A1798" s="3">
        <v>43088</v>
      </c>
      <c r="B1798">
        <v>1.406603700582046</v>
      </c>
      <c r="C1798">
        <v>1.4915408493652069</v>
      </c>
      <c r="D1798">
        <v>1.857130038175151</v>
      </c>
      <c r="E1798">
        <v>1.251078099325978</v>
      </c>
      <c r="F1798">
        <v>1.397642621567692</v>
      </c>
      <c r="G1798">
        <v>1.0745050111041079</v>
      </c>
    </row>
    <row r="1799" spans="1:7" x14ac:dyDescent="0.3">
      <c r="A1799" s="3">
        <v>43089</v>
      </c>
      <c r="B1799">
        <v>1.404916750498284</v>
      </c>
      <c r="C1799">
        <v>1.479162612469668</v>
      </c>
      <c r="D1799">
        <v>1.840516464260231</v>
      </c>
      <c r="E1799">
        <v>1.2506309871119901</v>
      </c>
      <c r="F1799">
        <v>1.397759084309536</v>
      </c>
      <c r="G1799">
        <v>1.074367791592225</v>
      </c>
    </row>
    <row r="1800" spans="1:7" x14ac:dyDescent="0.3">
      <c r="A1800" s="3">
        <v>43090</v>
      </c>
      <c r="B1800">
        <v>1.4179389552454189</v>
      </c>
      <c r="C1800">
        <v>1.488500404425537</v>
      </c>
      <c r="D1800">
        <v>1.84807818006652</v>
      </c>
      <c r="E1800">
        <v>1.2502136823789349</v>
      </c>
      <c r="F1800">
        <v>1.3974718095463221</v>
      </c>
      <c r="G1800">
        <v>1.075114875601364</v>
      </c>
    </row>
    <row r="1801" spans="1:7" x14ac:dyDescent="0.3">
      <c r="A1801" s="3">
        <v>43091</v>
      </c>
      <c r="B1801">
        <v>1.413320338561219</v>
      </c>
      <c r="C1801">
        <v>1.4895469002393149</v>
      </c>
      <c r="D1801">
        <v>1.8373422577344181</v>
      </c>
      <c r="E1801">
        <v>1.250782260077723</v>
      </c>
      <c r="F1801">
        <v>1.3972587258630971</v>
      </c>
      <c r="G1801">
        <v>1.080458813258576</v>
      </c>
    </row>
    <row r="1802" spans="1:7" x14ac:dyDescent="0.3">
      <c r="A1802" s="3">
        <v>43094</v>
      </c>
      <c r="B1802">
        <v>1.408768578027541</v>
      </c>
      <c r="C1802">
        <v>1.4758766012984561</v>
      </c>
      <c r="D1802">
        <v>1.813041920384622</v>
      </c>
      <c r="E1802">
        <v>1.251063940772535</v>
      </c>
      <c r="F1802">
        <v>1.39772975295233</v>
      </c>
      <c r="G1802">
        <v>1.0667216154578689</v>
      </c>
    </row>
    <row r="1803" spans="1:7" x14ac:dyDescent="0.3">
      <c r="A1803" s="3">
        <v>43095</v>
      </c>
      <c r="B1803">
        <v>1.4129801320809829</v>
      </c>
      <c r="C1803">
        <v>1.484121776227413</v>
      </c>
      <c r="D1803">
        <v>1.8161546873241361</v>
      </c>
      <c r="E1803">
        <v>1.250455122974488</v>
      </c>
      <c r="F1803">
        <v>1.39792126946114</v>
      </c>
      <c r="G1803">
        <v>1.0749700327832661</v>
      </c>
    </row>
    <row r="1804" spans="1:7" x14ac:dyDescent="0.3">
      <c r="A1804" s="3">
        <v>43096</v>
      </c>
      <c r="B1804">
        <v>1.391224032241535</v>
      </c>
      <c r="C1804">
        <v>1.472908929095494</v>
      </c>
      <c r="D1804">
        <v>1.8021273585831099</v>
      </c>
      <c r="E1804">
        <v>1.2499670254742179</v>
      </c>
      <c r="F1804">
        <v>1.3972871945333249</v>
      </c>
      <c r="G1804">
        <v>1.067621165591323</v>
      </c>
    </row>
    <row r="1805" spans="1:7" x14ac:dyDescent="0.3">
      <c r="A1805" s="3">
        <v>43097</v>
      </c>
      <c r="B1805">
        <v>1.400875961972166</v>
      </c>
      <c r="C1805">
        <v>1.4803335138733471</v>
      </c>
      <c r="D1805">
        <v>1.8019017359006471</v>
      </c>
      <c r="E1805">
        <v>1.2501674807834899</v>
      </c>
      <c r="F1805">
        <v>1.397342406499829</v>
      </c>
      <c r="G1805">
        <v>1.071768244172669</v>
      </c>
    </row>
    <row r="1806" spans="1:7" x14ac:dyDescent="0.3">
      <c r="A1806" s="3">
        <v>43098</v>
      </c>
      <c r="B1806">
        <v>1.40504401421338</v>
      </c>
      <c r="C1806">
        <v>1.4914404229885501</v>
      </c>
      <c r="D1806">
        <v>1.809785106011683</v>
      </c>
      <c r="E1806">
        <v>1.250784495638793</v>
      </c>
      <c r="F1806">
        <v>1.397708185777915</v>
      </c>
      <c r="G1806">
        <v>1.0726373010812591</v>
      </c>
    </row>
    <row r="1807" spans="1:7" x14ac:dyDescent="0.3">
      <c r="A1807" s="3">
        <v>43102</v>
      </c>
      <c r="B1807">
        <v>1.424754483161522</v>
      </c>
      <c r="C1807">
        <v>1.5108638720345109</v>
      </c>
      <c r="D1807">
        <v>1.8273597189681039</v>
      </c>
      <c r="E1807">
        <v>1.251601965803367</v>
      </c>
      <c r="F1807">
        <v>1.3993783477646491</v>
      </c>
      <c r="G1807">
        <v>1.0847736045766669</v>
      </c>
    </row>
    <row r="1808" spans="1:7" x14ac:dyDescent="0.3">
      <c r="A1808" s="3">
        <v>43103</v>
      </c>
      <c r="B1808">
        <v>1.433117183703831</v>
      </c>
      <c r="C1808">
        <v>1.5242317227096269</v>
      </c>
      <c r="D1808">
        <v>1.8539091582157119</v>
      </c>
      <c r="E1808">
        <v>1.2516220858529969</v>
      </c>
      <c r="F1808">
        <v>1.4000245003101359</v>
      </c>
      <c r="G1808">
        <v>1.0806646425263999</v>
      </c>
    </row>
    <row r="1809" spans="1:7" x14ac:dyDescent="0.3">
      <c r="A1809" s="3">
        <v>43104</v>
      </c>
      <c r="B1809">
        <v>1.439189102517179</v>
      </c>
      <c r="C1809">
        <v>1.53121831105215</v>
      </c>
      <c r="D1809">
        <v>1.8531095142555329</v>
      </c>
      <c r="E1809">
        <v>1.251049782219092</v>
      </c>
      <c r="F1809">
        <v>1.400153903356629</v>
      </c>
      <c r="G1809">
        <v>1.086854767173556</v>
      </c>
    </row>
    <row r="1810" spans="1:7" x14ac:dyDescent="0.3">
      <c r="A1810" s="3">
        <v>43105</v>
      </c>
      <c r="B1810">
        <v>1.4426534223168479</v>
      </c>
      <c r="C1810">
        <v>1.531151193114983</v>
      </c>
      <c r="D1810">
        <v>1.8601413007225089</v>
      </c>
      <c r="E1810">
        <v>1.252159365696806</v>
      </c>
      <c r="F1810">
        <v>1.400635282689582</v>
      </c>
      <c r="G1810">
        <v>1.083485265826212</v>
      </c>
    </row>
    <row r="1811" spans="1:7" x14ac:dyDescent="0.3">
      <c r="A1811" s="3">
        <v>43108</v>
      </c>
      <c r="B1811">
        <v>1.4501160048326049</v>
      </c>
      <c r="C1811">
        <v>1.538053412802753</v>
      </c>
      <c r="D1811">
        <v>1.865033440689114</v>
      </c>
      <c r="E1811">
        <v>1.2530886139148769</v>
      </c>
      <c r="F1811">
        <v>1.401522987588522</v>
      </c>
      <c r="G1811">
        <v>1.088379428416697</v>
      </c>
    </row>
    <row r="1812" spans="1:7" x14ac:dyDescent="0.3">
      <c r="A1812" s="3">
        <v>43109</v>
      </c>
      <c r="B1812">
        <v>1.46027277169984</v>
      </c>
      <c r="C1812">
        <v>1.5379494790187851</v>
      </c>
      <c r="D1812">
        <v>1.8623792505609591</v>
      </c>
      <c r="E1812">
        <v>1.2534060635868089</v>
      </c>
      <c r="F1812">
        <v>1.4022303909093501</v>
      </c>
      <c r="G1812">
        <v>1.0905368240757429</v>
      </c>
    </row>
    <row r="1813" spans="1:7" x14ac:dyDescent="0.3">
      <c r="A1813" s="3">
        <v>43110</v>
      </c>
      <c r="B1813">
        <v>1.4667267605162491</v>
      </c>
      <c r="C1813">
        <v>1.528451634761985</v>
      </c>
      <c r="D1813">
        <v>1.8494704320700179</v>
      </c>
      <c r="E1813">
        <v>1.252158620509783</v>
      </c>
      <c r="F1813">
        <v>1.402128593846109</v>
      </c>
      <c r="G1813">
        <v>1.0874188918335179</v>
      </c>
    </row>
    <row r="1814" spans="1:7" x14ac:dyDescent="0.3">
      <c r="A1814" s="3">
        <v>43111</v>
      </c>
      <c r="B1814">
        <v>1.465950525054325</v>
      </c>
      <c r="C1814">
        <v>1.5332237606564341</v>
      </c>
      <c r="D1814">
        <v>1.8630495099805771</v>
      </c>
      <c r="E1814">
        <v>1.2511421854099829</v>
      </c>
      <c r="F1814">
        <v>1.4018887668666089</v>
      </c>
      <c r="G1814">
        <v>1.089721130310662</v>
      </c>
    </row>
    <row r="1815" spans="1:7" x14ac:dyDescent="0.3">
      <c r="A1815" s="3">
        <v>43112</v>
      </c>
      <c r="B1815">
        <v>1.472717950004985</v>
      </c>
      <c r="C1815">
        <v>1.526885040549923</v>
      </c>
      <c r="D1815">
        <v>1.8439155706498449</v>
      </c>
      <c r="E1815">
        <v>1.251601965803367</v>
      </c>
      <c r="F1815">
        <v>1.401898256423352</v>
      </c>
      <c r="G1815">
        <v>1.082982127615975</v>
      </c>
    </row>
    <row r="1816" spans="1:7" x14ac:dyDescent="0.3">
      <c r="A1816" s="3">
        <v>43115</v>
      </c>
      <c r="B1816">
        <v>1.4728010147634281</v>
      </c>
      <c r="C1816">
        <v>1.492050091502769</v>
      </c>
      <c r="D1816">
        <v>1.789102682586575</v>
      </c>
      <c r="E1816">
        <v>1.250614592997477</v>
      </c>
      <c r="F1816">
        <v>1.4025073134288439</v>
      </c>
      <c r="G1816">
        <v>1.0825933389989739</v>
      </c>
    </row>
    <row r="1817" spans="1:7" x14ac:dyDescent="0.3">
      <c r="A1817" s="3">
        <v>43116</v>
      </c>
      <c r="B1817">
        <v>1.4843853591304661</v>
      </c>
      <c r="C1817">
        <v>1.503444822756631</v>
      </c>
      <c r="D1817">
        <v>1.7859789701073181</v>
      </c>
      <c r="E1817">
        <v>1.2507353132952539</v>
      </c>
      <c r="F1817">
        <v>1.4025961701874361</v>
      </c>
      <c r="G1817">
        <v>1.0709220571827249</v>
      </c>
    </row>
    <row r="1818" spans="1:7" x14ac:dyDescent="0.3">
      <c r="A1818" s="3">
        <v>43117</v>
      </c>
      <c r="B1818">
        <v>1.480775336145614</v>
      </c>
      <c r="C1818">
        <v>1.495410521744732</v>
      </c>
      <c r="D1818">
        <v>1.7988213925411309</v>
      </c>
      <c r="E1818">
        <v>1.2504163732492759</v>
      </c>
      <c r="F1818">
        <v>1.402453826836294</v>
      </c>
      <c r="G1818">
        <v>1.068810401360974</v>
      </c>
    </row>
    <row r="1819" spans="1:7" x14ac:dyDescent="0.3">
      <c r="A1819" s="3">
        <v>43118</v>
      </c>
      <c r="B1819">
        <v>1.4888972081457139</v>
      </c>
      <c r="C1819">
        <v>1.500025219928754</v>
      </c>
      <c r="D1819">
        <v>1.79465744074694</v>
      </c>
      <c r="E1819">
        <v>1.249555682237349</v>
      </c>
      <c r="F1819">
        <v>1.4025944448134831</v>
      </c>
      <c r="G1819">
        <v>1.071326092412157</v>
      </c>
    </row>
    <row r="1820" spans="1:7" x14ac:dyDescent="0.3">
      <c r="A1820" s="3">
        <v>43119</v>
      </c>
      <c r="B1820">
        <v>1.4937696202584589</v>
      </c>
      <c r="C1820">
        <v>1.4965844533574479</v>
      </c>
      <c r="D1820">
        <v>1.7844736486130659</v>
      </c>
      <c r="E1820">
        <v>1.2497442145542479</v>
      </c>
      <c r="F1820">
        <v>1.402606522431155</v>
      </c>
      <c r="G1820">
        <v>1.0749395395584029</v>
      </c>
    </row>
    <row r="1821" spans="1:7" x14ac:dyDescent="0.3">
      <c r="A1821" s="3">
        <v>43122</v>
      </c>
      <c r="B1821">
        <v>1.511617354155643</v>
      </c>
      <c r="C1821">
        <v>1.5145410187705941</v>
      </c>
      <c r="D1821">
        <v>1.8258543974738519</v>
      </c>
      <c r="E1821">
        <v>1.2506205544936639</v>
      </c>
      <c r="F1821">
        <v>1.402955047969709</v>
      </c>
      <c r="G1821">
        <v>1.077028325461507</v>
      </c>
    </row>
    <row r="1822" spans="1:7" x14ac:dyDescent="0.3">
      <c r="A1822" s="3">
        <v>43123</v>
      </c>
      <c r="B1822">
        <v>1.527657078839366</v>
      </c>
      <c r="C1822">
        <v>1.5162969891174931</v>
      </c>
      <c r="D1822">
        <v>1.825456847209558</v>
      </c>
      <c r="E1822">
        <v>1.251166031394729</v>
      </c>
      <c r="F1822">
        <v>1.4029869673878439</v>
      </c>
      <c r="G1822">
        <v>1.0735597211333601</v>
      </c>
    </row>
    <row r="1823" spans="1:7" x14ac:dyDescent="0.3">
      <c r="A1823" s="3">
        <v>43124</v>
      </c>
      <c r="B1823">
        <v>1.530192035403783</v>
      </c>
      <c r="C1823">
        <v>1.52567443624989</v>
      </c>
      <c r="D1823">
        <v>1.8723844032254231</v>
      </c>
      <c r="E1823">
        <v>1.251516269295686</v>
      </c>
      <c r="F1823">
        <v>1.403274242151058</v>
      </c>
      <c r="G1823">
        <v>1.0712269894313531</v>
      </c>
    </row>
    <row r="1824" spans="1:7" x14ac:dyDescent="0.3">
      <c r="A1824" s="3">
        <v>43125</v>
      </c>
      <c r="B1824">
        <v>1.5215453879364731</v>
      </c>
      <c r="C1824">
        <v>1.522910647009279</v>
      </c>
      <c r="D1824">
        <v>1.869864347589038</v>
      </c>
      <c r="E1824">
        <v>1.2518188152271521</v>
      </c>
      <c r="F1824">
        <v>1.403465758659868</v>
      </c>
      <c r="G1824">
        <v>1.0854139622987871</v>
      </c>
    </row>
    <row r="1825" spans="1:7" x14ac:dyDescent="0.3">
      <c r="A1825" s="3">
        <v>43126</v>
      </c>
      <c r="B1825">
        <v>1.527199298951565</v>
      </c>
      <c r="C1825">
        <v>1.523128893639663</v>
      </c>
      <c r="D1825">
        <v>1.8760245180090269</v>
      </c>
      <c r="E1825">
        <v>1.252218980658671</v>
      </c>
      <c r="F1825">
        <v>1.403533048244044</v>
      </c>
      <c r="G1825">
        <v>1.079627872881064</v>
      </c>
    </row>
    <row r="1826" spans="1:7" x14ac:dyDescent="0.3">
      <c r="A1826" s="3">
        <v>43129</v>
      </c>
      <c r="B1826">
        <v>1.499563971018312</v>
      </c>
      <c r="C1826">
        <v>1.5055327799424021</v>
      </c>
      <c r="D1826">
        <v>1.85843999211095</v>
      </c>
      <c r="E1826">
        <v>1.2526593861894491</v>
      </c>
      <c r="F1826">
        <v>1.404268057548123</v>
      </c>
      <c r="G1826">
        <v>1.080603656076675</v>
      </c>
    </row>
    <row r="1827" spans="1:7" x14ac:dyDescent="0.3">
      <c r="A1827" s="3">
        <v>43130</v>
      </c>
      <c r="B1827">
        <v>1.4835589292698179</v>
      </c>
      <c r="C1827">
        <v>1.5063818111106071</v>
      </c>
      <c r="D1827">
        <v>1.840501801367366</v>
      </c>
      <c r="E1827">
        <v>1.2526936647925211</v>
      </c>
      <c r="F1827">
        <v>1.4044569859960021</v>
      </c>
      <c r="G1827">
        <v>1.071692011110511</v>
      </c>
    </row>
    <row r="1828" spans="1:7" x14ac:dyDescent="0.3">
      <c r="A1828" s="3">
        <v>43131</v>
      </c>
      <c r="B1828">
        <v>1.4904594390915371</v>
      </c>
      <c r="C1828">
        <v>1.476771491220745</v>
      </c>
      <c r="D1828">
        <v>1.7916165426344259</v>
      </c>
      <c r="E1828">
        <v>1.253562552861704</v>
      </c>
      <c r="F1828">
        <v>1.404757201063866</v>
      </c>
      <c r="G1828">
        <v>1.0693516561022891</v>
      </c>
    </row>
    <row r="1829" spans="1:7" x14ac:dyDescent="0.3">
      <c r="A1829" s="3">
        <v>43132</v>
      </c>
      <c r="B1829">
        <v>1.48000199383306</v>
      </c>
      <c r="C1829">
        <v>1.427954465740743</v>
      </c>
      <c r="D1829">
        <v>1.7527216704132771</v>
      </c>
      <c r="E1829">
        <v>1.254529060430942</v>
      </c>
      <c r="F1829">
        <v>1.404888329484312</v>
      </c>
      <c r="G1829">
        <v>1.063862875626979</v>
      </c>
    </row>
    <row r="1830" spans="1:7" x14ac:dyDescent="0.3">
      <c r="A1830" s="3">
        <v>43133</v>
      </c>
      <c r="B1830">
        <v>1.4888330011440141</v>
      </c>
      <c r="C1830">
        <v>1.432751883143687</v>
      </c>
      <c r="D1830">
        <v>1.757922247429089</v>
      </c>
      <c r="E1830">
        <v>1.25471982830891</v>
      </c>
      <c r="F1830">
        <v>1.405680276128848</v>
      </c>
      <c r="G1830">
        <v>1.070053000274134</v>
      </c>
    </row>
    <row r="1831" spans="1:7" x14ac:dyDescent="0.3">
      <c r="A1831" s="3">
        <v>43136</v>
      </c>
      <c r="B1831">
        <v>1.4898486708592931</v>
      </c>
      <c r="C1831">
        <v>1.4311709729834201</v>
      </c>
      <c r="D1831">
        <v>1.7433068540763359</v>
      </c>
      <c r="E1831">
        <v>1.254905379877715</v>
      </c>
      <c r="F1831">
        <v>1.4063134883696859</v>
      </c>
      <c r="G1831">
        <v>1.074367791592225</v>
      </c>
    </row>
    <row r="1832" spans="1:7" x14ac:dyDescent="0.3">
      <c r="A1832" s="3">
        <v>43137</v>
      </c>
      <c r="B1832">
        <v>1.4461862365564411</v>
      </c>
      <c r="C1832">
        <v>1.361032490044451</v>
      </c>
      <c r="D1832">
        <v>1.6502116309783561</v>
      </c>
      <c r="E1832">
        <v>1.256923346336847</v>
      </c>
      <c r="F1832">
        <v>1.4069052916356459</v>
      </c>
      <c r="G1832">
        <v>1.0677812550218531</v>
      </c>
    </row>
    <row r="1833" spans="1:7" x14ac:dyDescent="0.3">
      <c r="A1833" s="3">
        <v>43138</v>
      </c>
      <c r="B1833">
        <v>1.4118907741997999</v>
      </c>
      <c r="C1833">
        <v>1.3627189326029019</v>
      </c>
      <c r="D1833">
        <v>1.6690918609586021</v>
      </c>
      <c r="E1833">
        <v>1.2576893985968129</v>
      </c>
      <c r="F1833">
        <v>1.4070114021337701</v>
      </c>
      <c r="G1833">
        <v>1.070647618158959</v>
      </c>
    </row>
    <row r="1834" spans="1:7" x14ac:dyDescent="0.3">
      <c r="A1834" s="3">
        <v>43139</v>
      </c>
      <c r="B1834">
        <v>1.398488172596229</v>
      </c>
      <c r="C1834">
        <v>1.37587707849673</v>
      </c>
      <c r="D1834">
        <v>1.6949382041673591</v>
      </c>
      <c r="E1834">
        <v>1.2576901437838359</v>
      </c>
      <c r="F1834">
        <v>1.407651515870421</v>
      </c>
      <c r="G1834">
        <v>1.0637332794213119</v>
      </c>
    </row>
    <row r="1835" spans="1:7" x14ac:dyDescent="0.3">
      <c r="A1835" s="3">
        <v>43140</v>
      </c>
      <c r="B1835">
        <v>1.3387448123740351</v>
      </c>
      <c r="C1835">
        <v>1.325393724365505</v>
      </c>
      <c r="D1835">
        <v>1.644422989350816</v>
      </c>
      <c r="E1835">
        <v>1.258067953604656</v>
      </c>
      <c r="F1835">
        <v>1.4078516592489969</v>
      </c>
      <c r="G1835">
        <v>1.0580234230657459</v>
      </c>
    </row>
    <row r="1836" spans="1:7" x14ac:dyDescent="0.3">
      <c r="A1836" s="3">
        <v>43143</v>
      </c>
      <c r="B1836">
        <v>1.3559823706117371</v>
      </c>
      <c r="C1836">
        <v>1.3597998391841819</v>
      </c>
      <c r="D1836">
        <v>1.7017961011161351</v>
      </c>
      <c r="E1836">
        <v>1.25900688925403</v>
      </c>
      <c r="F1836">
        <v>1.4086720745637611</v>
      </c>
      <c r="G1836">
        <v>1.0619570490730521</v>
      </c>
    </row>
    <row r="1837" spans="1:7" x14ac:dyDescent="0.3">
      <c r="A1837" s="3">
        <v>43144</v>
      </c>
      <c r="B1837">
        <v>1.371852096627006</v>
      </c>
      <c r="C1837">
        <v>1.3688314368678609</v>
      </c>
      <c r="D1837">
        <v>1.7023222098425179</v>
      </c>
      <c r="E1837">
        <v>1.2593899153840129</v>
      </c>
      <c r="F1837">
        <v>1.408936056778606</v>
      </c>
      <c r="G1837">
        <v>1.0647776723728639</v>
      </c>
    </row>
    <row r="1838" spans="1:7" x14ac:dyDescent="0.3">
      <c r="A1838" s="3">
        <v>43145</v>
      </c>
      <c r="B1838">
        <v>1.3827725154992641</v>
      </c>
      <c r="C1838">
        <v>1.3730985199695549</v>
      </c>
      <c r="D1838">
        <v>1.7004530007816769</v>
      </c>
      <c r="E1838">
        <v>1.2595233038611859</v>
      </c>
      <c r="F1838">
        <v>1.4093648122059861</v>
      </c>
      <c r="G1838">
        <v>1.0735063579898501</v>
      </c>
    </row>
    <row r="1839" spans="1:7" x14ac:dyDescent="0.3">
      <c r="A1839" s="3">
        <v>43153</v>
      </c>
      <c r="B1839">
        <v>1.412670181668866</v>
      </c>
      <c r="C1839">
        <v>1.4019434376886419</v>
      </c>
      <c r="D1839">
        <v>1.732456623135773</v>
      </c>
      <c r="E1839">
        <v>1.260236447842497</v>
      </c>
      <c r="F1839">
        <v>1.4115983087884509</v>
      </c>
      <c r="G1839">
        <v>1.0749014230273251</v>
      </c>
    </row>
    <row r="1840" spans="1:7" x14ac:dyDescent="0.3">
      <c r="A1840" s="3">
        <v>43154</v>
      </c>
      <c r="B1840">
        <v>1.419068468645581</v>
      </c>
      <c r="C1840">
        <v>1.4071805217208719</v>
      </c>
      <c r="D1840">
        <v>1.723235315680725</v>
      </c>
      <c r="E1840">
        <v>1.2608378137703109</v>
      </c>
      <c r="F1840">
        <v>1.411818293967489</v>
      </c>
      <c r="G1840">
        <v>1.0900641790903689</v>
      </c>
    </row>
    <row r="1841" spans="1:7" x14ac:dyDescent="0.3">
      <c r="A1841" s="3">
        <v>43157</v>
      </c>
      <c r="B1841">
        <v>1.4355662869320971</v>
      </c>
      <c r="C1841">
        <v>1.4386763235690609</v>
      </c>
      <c r="D1841">
        <v>1.7855197737371069</v>
      </c>
      <c r="E1841">
        <v>1.263815581115471</v>
      </c>
      <c r="F1841">
        <v>1.413072640831492</v>
      </c>
      <c r="G1841">
        <v>1.0976341221625669</v>
      </c>
    </row>
    <row r="1842" spans="1:7" x14ac:dyDescent="0.3">
      <c r="A1842" s="3">
        <v>43158</v>
      </c>
      <c r="B1842">
        <v>1.4148478517145919</v>
      </c>
      <c r="C1842">
        <v>1.4341137831563331</v>
      </c>
      <c r="D1842">
        <v>1.800377414601557</v>
      </c>
      <c r="E1842">
        <v>1.2653409789521921</v>
      </c>
      <c r="F1842">
        <v>1.413837844179753</v>
      </c>
      <c r="G1842">
        <v>1.095926501570248</v>
      </c>
    </row>
    <row r="1843" spans="1:7" x14ac:dyDescent="0.3">
      <c r="A1843" s="3">
        <v>43159</v>
      </c>
      <c r="B1843">
        <v>1.4025296234095519</v>
      </c>
      <c r="C1843">
        <v>1.437244132250729</v>
      </c>
      <c r="D1843">
        <v>1.8107923021877661</v>
      </c>
      <c r="E1843">
        <v>1.2659766234830789</v>
      </c>
      <c r="F1843">
        <v>1.4144184325150171</v>
      </c>
      <c r="G1843">
        <v>1.091954759031865</v>
      </c>
    </row>
    <row r="1844" spans="1:7" x14ac:dyDescent="0.3">
      <c r="A1844" s="3">
        <v>43160</v>
      </c>
      <c r="B1844">
        <v>1.4113989736639749</v>
      </c>
      <c r="C1844">
        <v>1.453122356023316</v>
      </c>
      <c r="D1844">
        <v>1.8481944506113499</v>
      </c>
      <c r="E1844">
        <v>1.266240419689332</v>
      </c>
      <c r="F1844">
        <v>1.414896361100064</v>
      </c>
      <c r="G1844">
        <v>1.0944475801644009</v>
      </c>
    </row>
    <row r="1845" spans="1:7" x14ac:dyDescent="0.3">
      <c r="A1845" s="3">
        <v>43161</v>
      </c>
      <c r="B1845">
        <v>1.400026700631543</v>
      </c>
      <c r="C1845">
        <v>1.445036398298311</v>
      </c>
      <c r="D1845">
        <v>1.829769389868767</v>
      </c>
      <c r="E1845">
        <v>1.2658208793952059</v>
      </c>
      <c r="F1845">
        <v>1.4150852895479431</v>
      </c>
      <c r="G1845">
        <v>1.0934489270501431</v>
      </c>
    </row>
    <row r="1846" spans="1:7" x14ac:dyDescent="0.3">
      <c r="A1846" s="3">
        <v>43164</v>
      </c>
      <c r="B1846">
        <v>1.4005969647725951</v>
      </c>
      <c r="C1846">
        <v>1.4468886195369739</v>
      </c>
      <c r="D1846">
        <v>1.8542289538438981</v>
      </c>
      <c r="E1846">
        <v>1.265501194162205</v>
      </c>
      <c r="F1846">
        <v>1.415566668880897</v>
      </c>
      <c r="G1846">
        <v>1.0826771953673471</v>
      </c>
    </row>
    <row r="1847" spans="1:7" x14ac:dyDescent="0.3">
      <c r="A1847" s="3">
        <v>43165</v>
      </c>
      <c r="B1847">
        <v>1.4174914582379119</v>
      </c>
      <c r="C1847">
        <v>1.4663293193005229</v>
      </c>
      <c r="D1847">
        <v>1.856208134601226</v>
      </c>
      <c r="E1847">
        <v>1.2660183539563841</v>
      </c>
      <c r="F1847">
        <v>1.415693483866459</v>
      </c>
      <c r="G1847">
        <v>1.084064637098606</v>
      </c>
    </row>
    <row r="1848" spans="1:7" x14ac:dyDescent="0.3">
      <c r="A1848" s="3">
        <v>43166</v>
      </c>
      <c r="B1848">
        <v>1.4070652799069729</v>
      </c>
      <c r="C1848">
        <v>1.4522306394695459</v>
      </c>
      <c r="D1848">
        <v>1.843465977441862</v>
      </c>
      <c r="E1848">
        <v>1.2666241910063381</v>
      </c>
      <c r="F1848">
        <v>1.416274072201724</v>
      </c>
      <c r="G1848">
        <v>1.0757018701799741</v>
      </c>
    </row>
    <row r="1849" spans="1:7" x14ac:dyDescent="0.3">
      <c r="A1849" s="3">
        <v>43167</v>
      </c>
      <c r="B1849">
        <v>1.42133809204119</v>
      </c>
      <c r="C1849">
        <v>1.462973995080086</v>
      </c>
      <c r="D1849">
        <v>1.8516771974461781</v>
      </c>
      <c r="E1849">
        <v>1.2673745943388139</v>
      </c>
      <c r="F1849">
        <v>1.416444021536118</v>
      </c>
      <c r="G1849">
        <v>1.0627879894505641</v>
      </c>
    </row>
    <row r="1850" spans="1:7" x14ac:dyDescent="0.3">
      <c r="A1850" s="3">
        <v>43168</v>
      </c>
      <c r="B1850">
        <v>1.432236237149014</v>
      </c>
      <c r="C1850">
        <v>1.480978972258078</v>
      </c>
      <c r="D1850">
        <v>1.916972298491064</v>
      </c>
      <c r="E1850">
        <v>1.26765478465958</v>
      </c>
      <c r="F1850">
        <v>1.4166079320616749</v>
      </c>
      <c r="G1850">
        <v>1.046702813335419</v>
      </c>
    </row>
    <row r="1851" spans="1:7" x14ac:dyDescent="0.3">
      <c r="A1851" s="3">
        <v>43171</v>
      </c>
      <c r="B1851">
        <v>1.438789743332336</v>
      </c>
      <c r="C1851">
        <v>1.5021671005194299</v>
      </c>
      <c r="D1851">
        <v>1.9437719362556549</v>
      </c>
      <c r="E1851">
        <v>1.2681957904385051</v>
      </c>
      <c r="F1851">
        <v>1.4173256876262219</v>
      </c>
      <c r="G1851">
        <v>1.045338241522807</v>
      </c>
    </row>
    <row r="1852" spans="1:7" x14ac:dyDescent="0.3">
      <c r="A1852" s="3">
        <v>43172</v>
      </c>
      <c r="B1852">
        <v>1.4260972181845939</v>
      </c>
      <c r="C1852">
        <v>1.492233765118238</v>
      </c>
      <c r="D1852">
        <v>1.9337239307704941</v>
      </c>
      <c r="E1852">
        <v>1.267692044010746</v>
      </c>
      <c r="F1852">
        <v>1.4173489801745911</v>
      </c>
      <c r="G1852">
        <v>1.0442252388153139</v>
      </c>
    </row>
    <row r="1853" spans="1:7" x14ac:dyDescent="0.3">
      <c r="A1853" s="3">
        <v>43173</v>
      </c>
      <c r="B1853">
        <v>1.419854777844471</v>
      </c>
      <c r="C1853">
        <v>1.4767656932617219</v>
      </c>
      <c r="D1853">
        <v>1.9013118126123589</v>
      </c>
      <c r="E1853">
        <v>1.2677024766290721</v>
      </c>
      <c r="F1853">
        <v>1.417612962389436</v>
      </c>
      <c r="G1853">
        <v>1.0534951791736149</v>
      </c>
    </row>
    <row r="1854" spans="1:7" x14ac:dyDescent="0.3">
      <c r="A1854" s="3">
        <v>43174</v>
      </c>
      <c r="B1854">
        <v>1.427808498608848</v>
      </c>
      <c r="C1854">
        <v>1.474569101888989</v>
      </c>
      <c r="D1854">
        <v>1.908974929550995</v>
      </c>
      <c r="E1854">
        <v>1.26814511772092</v>
      </c>
      <c r="F1854">
        <v>1.4176000220847871</v>
      </c>
      <c r="G1854">
        <v>1.050331507094096</v>
      </c>
    </row>
    <row r="1855" spans="1:7" x14ac:dyDescent="0.3">
      <c r="A1855" s="3">
        <v>43175</v>
      </c>
      <c r="B1855">
        <v>1.4139562039928251</v>
      </c>
      <c r="C1855">
        <v>1.4665032580712121</v>
      </c>
      <c r="D1855">
        <v>1.88069392656782</v>
      </c>
      <c r="E1855">
        <v>1.2688947758663729</v>
      </c>
      <c r="F1855">
        <v>1.4178200072638241</v>
      </c>
      <c r="G1855">
        <v>1.046192051818966</v>
      </c>
    </row>
    <row r="1856" spans="1:7" x14ac:dyDescent="0.3">
      <c r="A1856" s="3">
        <v>43178</v>
      </c>
      <c r="B1856">
        <v>1.420169608267575</v>
      </c>
      <c r="C1856">
        <v>1.4682994562325671</v>
      </c>
      <c r="D1856">
        <v>1.902995567056404</v>
      </c>
      <c r="E1856">
        <v>1.269207754416164</v>
      </c>
      <c r="F1856">
        <v>1.418217705960046</v>
      </c>
      <c r="G1856">
        <v>1.0341396046919309</v>
      </c>
    </row>
    <row r="1857" spans="1:7" x14ac:dyDescent="0.3">
      <c r="A1857" s="3">
        <v>43179</v>
      </c>
      <c r="B1857">
        <v>1.421374343551379</v>
      </c>
      <c r="C1857">
        <v>1.4730391087845049</v>
      </c>
      <c r="D1857">
        <v>1.9254034618883531</v>
      </c>
      <c r="E1857">
        <v>1.270237602882383</v>
      </c>
      <c r="F1857">
        <v>1.4185144702800021</v>
      </c>
      <c r="G1857">
        <v>1.030792973263235</v>
      </c>
    </row>
    <row r="1858" spans="1:7" x14ac:dyDescent="0.3">
      <c r="A1858" s="3">
        <v>43180</v>
      </c>
      <c r="B1858">
        <v>1.415569256767355</v>
      </c>
      <c r="C1858">
        <v>1.4624228310741969</v>
      </c>
      <c r="D1858">
        <v>1.8895645637118179</v>
      </c>
      <c r="E1858">
        <v>1.2712577639172991</v>
      </c>
      <c r="F1858">
        <v>1.4190734914408509</v>
      </c>
      <c r="G1858">
        <v>1.027385355384814</v>
      </c>
    </row>
    <row r="1859" spans="1:7" x14ac:dyDescent="0.3">
      <c r="A1859" s="3">
        <v>43181</v>
      </c>
      <c r="B1859">
        <v>1.4013819493970749</v>
      </c>
      <c r="C1859">
        <v>1.4557476384650441</v>
      </c>
      <c r="D1859">
        <v>1.8764660569519149</v>
      </c>
      <c r="E1859">
        <v>1.273067078009904</v>
      </c>
      <c r="F1859">
        <v>1.41962733647984</v>
      </c>
      <c r="G1859">
        <v>1.0309378160813341</v>
      </c>
    </row>
    <row r="1860" spans="1:7" x14ac:dyDescent="0.3">
      <c r="A1860" s="3">
        <v>43182</v>
      </c>
      <c r="B1860">
        <v>1.3611520102508119</v>
      </c>
      <c r="C1860">
        <v>1.3808095430110729</v>
      </c>
      <c r="D1860">
        <v>1.782285883041745</v>
      </c>
      <c r="E1860">
        <v>1.2772840913748329</v>
      </c>
      <c r="F1860">
        <v>1.4216900210409349</v>
      </c>
      <c r="G1860">
        <v>1.002152211810819</v>
      </c>
    </row>
    <row r="1861" spans="1:7" x14ac:dyDescent="0.3">
      <c r="A1861" s="3">
        <v>43185</v>
      </c>
      <c r="B1861">
        <v>1.3524228905978219</v>
      </c>
      <c r="C1861">
        <v>1.408440873940918</v>
      </c>
      <c r="D1861">
        <v>1.838653760567351</v>
      </c>
      <c r="E1861">
        <v>1.277160390328963</v>
      </c>
      <c r="F1861">
        <v>1.423616401059725</v>
      </c>
      <c r="G1861">
        <v>0.99757822808139363</v>
      </c>
    </row>
    <row r="1862" spans="1:7" x14ac:dyDescent="0.3">
      <c r="A1862" s="3">
        <v>43186</v>
      </c>
      <c r="B1862">
        <v>1.3640568019335999</v>
      </c>
      <c r="C1862">
        <v>1.4398921054703619</v>
      </c>
      <c r="D1862">
        <v>1.904826363468332</v>
      </c>
      <c r="E1862">
        <v>1.276364530588064</v>
      </c>
      <c r="F1862">
        <v>1.42382689668202</v>
      </c>
      <c r="G1862">
        <v>1.004096154895824</v>
      </c>
    </row>
    <row r="1863" spans="1:7" x14ac:dyDescent="0.3">
      <c r="A1863" s="3">
        <v>43187</v>
      </c>
      <c r="B1863">
        <v>1.339463847135747</v>
      </c>
      <c r="C1863">
        <v>1.425234101543021</v>
      </c>
      <c r="D1863">
        <v>1.8949764102966551</v>
      </c>
      <c r="E1863">
        <v>1.2771529384587299</v>
      </c>
      <c r="F1863">
        <v>1.424467010418671</v>
      </c>
      <c r="G1863">
        <v>0.99495581074319006</v>
      </c>
    </row>
    <row r="1864" spans="1:7" x14ac:dyDescent="0.3">
      <c r="A1864" s="3">
        <v>43188</v>
      </c>
      <c r="B1864">
        <v>1.3573575577078729</v>
      </c>
      <c r="C1864">
        <v>1.439911718319403</v>
      </c>
      <c r="D1864">
        <v>1.9022389824365391</v>
      </c>
      <c r="E1864">
        <v>1.277231928283201</v>
      </c>
      <c r="F1864">
        <v>1.4249915241004549</v>
      </c>
      <c r="G1864">
        <v>0.99843203837755301</v>
      </c>
    </row>
    <row r="1865" spans="1:7" x14ac:dyDescent="0.3">
      <c r="A1865" s="3">
        <v>43189</v>
      </c>
      <c r="B1865">
        <v>1.3589079720556629</v>
      </c>
      <c r="C1865">
        <v>1.4589712559619961</v>
      </c>
      <c r="D1865">
        <v>1.9624337717400619</v>
      </c>
      <c r="E1865">
        <v>1.278136585329503</v>
      </c>
      <c r="F1865">
        <v>1.425429769084577</v>
      </c>
      <c r="G1865">
        <v>1.0123826887523</v>
      </c>
    </row>
    <row r="1866" spans="1:7" x14ac:dyDescent="0.3">
      <c r="A1866" s="3">
        <v>43192</v>
      </c>
      <c r="B1866">
        <v>1.354871924111646</v>
      </c>
      <c r="C1866">
        <v>1.460695373324139</v>
      </c>
      <c r="D1866">
        <v>1.9621992687140331</v>
      </c>
      <c r="E1866">
        <v>1.2788273737001139</v>
      </c>
      <c r="F1866">
        <v>1.426911865310408</v>
      </c>
      <c r="G1866">
        <v>1.017566536978981</v>
      </c>
    </row>
    <row r="1867" spans="1:7" x14ac:dyDescent="0.3">
      <c r="A1867" s="3">
        <v>43193</v>
      </c>
      <c r="B1867">
        <v>1.3463530632177541</v>
      </c>
      <c r="C1867">
        <v>1.4458413124861309</v>
      </c>
      <c r="D1867">
        <v>1.9335090471081571</v>
      </c>
      <c r="E1867">
        <v>1.2799511157312711</v>
      </c>
      <c r="F1867">
        <v>1.427639973118674</v>
      </c>
      <c r="G1867">
        <v>1.016262951616095</v>
      </c>
    </row>
    <row r="1868" spans="1:7" x14ac:dyDescent="0.3">
      <c r="A1868" s="3">
        <v>43194</v>
      </c>
      <c r="B1868">
        <v>1.3436979538113929</v>
      </c>
      <c r="C1868">
        <v>1.435814756402211</v>
      </c>
      <c r="D1868">
        <v>1.896689284006811</v>
      </c>
      <c r="E1868">
        <v>1.2812313470373231</v>
      </c>
      <c r="F1868">
        <v>1.428474191425064</v>
      </c>
      <c r="G1868">
        <v>1.013541431297087</v>
      </c>
    </row>
    <row r="1869" spans="1:7" x14ac:dyDescent="0.3">
      <c r="A1869" s="3">
        <v>43199</v>
      </c>
      <c r="B1869">
        <v>1.3430240591513101</v>
      </c>
      <c r="C1869">
        <v>1.437714721328138</v>
      </c>
      <c r="D1869">
        <v>1.901687471797165</v>
      </c>
      <c r="E1869">
        <v>1.2853574475854079</v>
      </c>
      <c r="F1869">
        <v>1.430669729780558</v>
      </c>
      <c r="G1869">
        <v>1.021652629110601</v>
      </c>
    </row>
    <row r="1870" spans="1:7" x14ac:dyDescent="0.3">
      <c r="A1870" s="3">
        <v>43200</v>
      </c>
      <c r="B1870">
        <v>1.368903349988114</v>
      </c>
      <c r="C1870">
        <v>1.4468036782442919</v>
      </c>
      <c r="D1870">
        <v>1.8953545477168741</v>
      </c>
      <c r="E1870">
        <v>1.2848350714820651</v>
      </c>
      <c r="F1870">
        <v>1.431778282545513</v>
      </c>
      <c r="G1870">
        <v>1.025586255117906</v>
      </c>
    </row>
    <row r="1871" spans="1:7" x14ac:dyDescent="0.3">
      <c r="A1871" s="3">
        <v>43201</v>
      </c>
      <c r="B1871">
        <v>1.3727970758974171</v>
      </c>
      <c r="C1871">
        <v>1.4522605120814669</v>
      </c>
      <c r="D1871">
        <v>1.8944308887261969</v>
      </c>
      <c r="E1871">
        <v>1.2854312211007159</v>
      </c>
      <c r="F1871">
        <v>1.4323217753407831</v>
      </c>
      <c r="G1871">
        <v>1.020989401469834</v>
      </c>
    </row>
    <row r="1872" spans="1:7" x14ac:dyDescent="0.3">
      <c r="A1872" s="3">
        <v>43202</v>
      </c>
      <c r="B1872">
        <v>1.3589559704494421</v>
      </c>
      <c r="C1872">
        <v>1.44384321173526</v>
      </c>
      <c r="D1872">
        <v>1.8864428131689299</v>
      </c>
      <c r="E1872">
        <v>1.2858619392001911</v>
      </c>
      <c r="F1872">
        <v>1.432706533732355</v>
      </c>
      <c r="G1872">
        <v>1.016575507170939</v>
      </c>
    </row>
    <row r="1873" spans="1:7" x14ac:dyDescent="0.3">
      <c r="A1873" s="3">
        <v>43203</v>
      </c>
      <c r="B1873">
        <v>1.3493733368748271</v>
      </c>
      <c r="C1873">
        <v>1.4380815436409751</v>
      </c>
      <c r="D1873">
        <v>1.88407258751527</v>
      </c>
      <c r="E1873">
        <v>1.286385060490556</v>
      </c>
      <c r="F1873">
        <v>1.433117172733225</v>
      </c>
      <c r="G1873">
        <v>1.0206082361590489</v>
      </c>
    </row>
    <row r="1874" spans="1:7" x14ac:dyDescent="0.3">
      <c r="A1874" s="3">
        <v>43206</v>
      </c>
      <c r="B1874">
        <v>1.3276638062830839</v>
      </c>
      <c r="C1874">
        <v>1.434554714361044</v>
      </c>
      <c r="D1874">
        <v>1.8986471932435041</v>
      </c>
      <c r="E1874">
        <v>1.288248773235863</v>
      </c>
      <c r="F1874">
        <v>1.4343206210656081</v>
      </c>
      <c r="G1874">
        <v>1.0090665505484659</v>
      </c>
    </row>
    <row r="1875" spans="1:7" x14ac:dyDescent="0.3">
      <c r="A1875" s="3">
        <v>43207</v>
      </c>
      <c r="B1875">
        <v>1.3066721601647491</v>
      </c>
      <c r="C1875">
        <v>1.405553418767731</v>
      </c>
      <c r="D1875">
        <v>1.841887238223477</v>
      </c>
      <c r="E1875">
        <v>1.28935239521739</v>
      </c>
      <c r="F1875">
        <v>1.4350426900650379</v>
      </c>
      <c r="G1875">
        <v>1.0146163174735019</v>
      </c>
    </row>
    <row r="1876" spans="1:7" x14ac:dyDescent="0.3">
      <c r="A1876" s="3">
        <v>43208</v>
      </c>
      <c r="B1876">
        <v>1.3128212528661349</v>
      </c>
      <c r="C1876">
        <v>1.4245937730397289</v>
      </c>
      <c r="D1876">
        <v>1.881666737227536</v>
      </c>
      <c r="E1876">
        <v>1.3017284613005751</v>
      </c>
      <c r="F1876">
        <v>1.440711406188399</v>
      </c>
      <c r="G1876">
        <v>1.024107333712059</v>
      </c>
    </row>
    <row r="1877" spans="1:7" x14ac:dyDescent="0.3">
      <c r="A1877" s="3">
        <v>43209</v>
      </c>
      <c r="B1877">
        <v>1.3287025514788871</v>
      </c>
      <c r="C1877">
        <v>1.4327242056438241</v>
      </c>
      <c r="D1877">
        <v>1.879618475658049</v>
      </c>
      <c r="E1877">
        <v>1.299779797234611</v>
      </c>
      <c r="F1877">
        <v>1.4409106868799979</v>
      </c>
      <c r="G1877">
        <v>1.0443090951836871</v>
      </c>
    </row>
    <row r="1878" spans="1:7" x14ac:dyDescent="0.3">
      <c r="A1878" s="3">
        <v>43210</v>
      </c>
      <c r="B1878">
        <v>1.3109293074636981</v>
      </c>
      <c r="C1878">
        <v>1.4031623690985491</v>
      </c>
      <c r="D1878">
        <v>1.840924650284842</v>
      </c>
      <c r="E1878">
        <v>1.3000801076050059</v>
      </c>
      <c r="F1878">
        <v>1.4407519524762999</v>
      </c>
      <c r="G1878">
        <v>1.0295503743500749</v>
      </c>
    </row>
    <row r="1879" spans="1:7" x14ac:dyDescent="0.3">
      <c r="A1879" s="3">
        <v>43213</v>
      </c>
      <c r="B1879">
        <v>1.312836485471859</v>
      </c>
      <c r="C1879">
        <v>1.3895824037908631</v>
      </c>
      <c r="D1879">
        <v>1.810193601815721</v>
      </c>
      <c r="E1879">
        <v>1.297585966637977</v>
      </c>
      <c r="F1879">
        <v>1.440753677850253</v>
      </c>
      <c r="G1879">
        <v>1.0432418323134871</v>
      </c>
    </row>
    <row r="1880" spans="1:7" x14ac:dyDescent="0.3">
      <c r="A1880" s="3">
        <v>43214</v>
      </c>
      <c r="B1880">
        <v>1.339733328313893</v>
      </c>
      <c r="C1880">
        <v>1.4213810356634129</v>
      </c>
      <c r="D1880">
        <v>1.8657611125624849</v>
      </c>
      <c r="E1880">
        <v>1.298343076653663</v>
      </c>
      <c r="F1880">
        <v>1.4403016298745051</v>
      </c>
      <c r="G1880">
        <v>1.038949910914043</v>
      </c>
    </row>
    <row r="1881" spans="1:7" x14ac:dyDescent="0.3">
      <c r="A1881" s="3">
        <v>43215</v>
      </c>
      <c r="B1881">
        <v>1.3345789561377639</v>
      </c>
      <c r="C1881">
        <v>1.421912944718966</v>
      </c>
      <c r="D1881">
        <v>1.878715571888963</v>
      </c>
      <c r="E1881">
        <v>1.297255848786649</v>
      </c>
      <c r="F1881">
        <v>1.4404922836963381</v>
      </c>
      <c r="G1881">
        <v>1.0392395965502399</v>
      </c>
    </row>
    <row r="1882" spans="1:7" x14ac:dyDescent="0.3">
      <c r="A1882" s="3">
        <v>43216</v>
      </c>
      <c r="B1882">
        <v>1.309060890685662</v>
      </c>
      <c r="C1882">
        <v>1.3953221684843939</v>
      </c>
      <c r="D1882">
        <v>1.839342296973145</v>
      </c>
      <c r="E1882">
        <v>1.2961291260073999</v>
      </c>
      <c r="F1882">
        <v>1.4400721551387241</v>
      </c>
      <c r="G1882">
        <v>1.035161127724836</v>
      </c>
    </row>
    <row r="1883" spans="1:7" x14ac:dyDescent="0.3">
      <c r="A1883" s="3">
        <v>43217</v>
      </c>
      <c r="B1883">
        <v>1.309542756913407</v>
      </c>
      <c r="C1883">
        <v>1.39842562745608</v>
      </c>
      <c r="D1883">
        <v>1.864454772719998</v>
      </c>
      <c r="E1883">
        <v>1.295351895942084</v>
      </c>
      <c r="F1883">
        <v>1.439580423562052</v>
      </c>
      <c r="G1883">
        <v>1.0331866914149681</v>
      </c>
    </row>
    <row r="1884" spans="1:7" x14ac:dyDescent="0.3">
      <c r="A1884" s="3">
        <v>43222</v>
      </c>
      <c r="B1884">
        <v>1.3119024513689479</v>
      </c>
      <c r="C1884">
        <v>1.397075084762343</v>
      </c>
      <c r="D1884">
        <v>1.860298565411475</v>
      </c>
      <c r="E1884">
        <v>1.294467358945411</v>
      </c>
      <c r="F1884">
        <v>1.4396192444760001</v>
      </c>
      <c r="G1884">
        <v>1.04913464801823</v>
      </c>
    </row>
    <row r="1885" spans="1:7" x14ac:dyDescent="0.3">
      <c r="A1885" s="3">
        <v>43223</v>
      </c>
      <c r="B1885">
        <v>1.3221344401198249</v>
      </c>
      <c r="C1885">
        <v>1.410265441539633</v>
      </c>
      <c r="D1885">
        <v>1.8863411022571559</v>
      </c>
      <c r="E1885">
        <v>1.295164108812209</v>
      </c>
      <c r="F1885">
        <v>1.439349223452318</v>
      </c>
      <c r="G1885">
        <v>1.0480140220045211</v>
      </c>
    </row>
    <row r="1886" spans="1:7" x14ac:dyDescent="0.3">
      <c r="A1886" s="3">
        <v>43224</v>
      </c>
      <c r="B1886">
        <v>1.3157200142496319</v>
      </c>
      <c r="C1886">
        <v>1.409952542631701</v>
      </c>
      <c r="D1886">
        <v>1.874015701686542</v>
      </c>
      <c r="E1886">
        <v>1.296401864457932</v>
      </c>
      <c r="F1886">
        <v>1.4391991159183859</v>
      </c>
      <c r="G1886">
        <v>1.0478081927366969</v>
      </c>
    </row>
    <row r="1887" spans="1:7" x14ac:dyDescent="0.3">
      <c r="A1887" s="3">
        <v>43227</v>
      </c>
      <c r="B1887">
        <v>1.3364912930146831</v>
      </c>
      <c r="C1887">
        <v>1.436161822706526</v>
      </c>
      <c r="D1887">
        <v>1.9127185106631239</v>
      </c>
      <c r="E1887">
        <v>1.296045665060789</v>
      </c>
      <c r="F1887">
        <v>1.439741746026679</v>
      </c>
      <c r="G1887">
        <v>1.051604599232119</v>
      </c>
    </row>
    <row r="1888" spans="1:7" x14ac:dyDescent="0.3">
      <c r="A1888" s="3">
        <v>43228</v>
      </c>
      <c r="B1888">
        <v>1.351998922214716</v>
      </c>
      <c r="C1888">
        <v>1.441571676373675</v>
      </c>
      <c r="D1888">
        <v>1.917398348462616</v>
      </c>
      <c r="E1888">
        <v>1.2946387519607729</v>
      </c>
      <c r="F1888">
        <v>1.4392241338407079</v>
      </c>
      <c r="G1888">
        <v>1.0495463065538779</v>
      </c>
    </row>
    <row r="1889" spans="1:7" x14ac:dyDescent="0.3">
      <c r="A1889" s="3">
        <v>43229</v>
      </c>
      <c r="B1889">
        <v>1.349537479530097</v>
      </c>
      <c r="C1889">
        <v>1.438569765194589</v>
      </c>
      <c r="D1889">
        <v>1.9163044140470511</v>
      </c>
      <c r="E1889">
        <v>1.293345852475325</v>
      </c>
      <c r="F1889">
        <v>1.438482223040817</v>
      </c>
      <c r="G1889">
        <v>1.04160282147711</v>
      </c>
    </row>
    <row r="1890" spans="1:7" x14ac:dyDescent="0.3">
      <c r="A1890" s="3">
        <v>43230</v>
      </c>
      <c r="B1890">
        <v>1.357011320928345</v>
      </c>
      <c r="C1890">
        <v>1.4412751692264381</v>
      </c>
      <c r="D1890">
        <v>1.926165932317325</v>
      </c>
      <c r="E1890">
        <v>1.2936342398533469</v>
      </c>
      <c r="F1890">
        <v>1.4380491541785541</v>
      </c>
      <c r="G1890">
        <v>1.046634203579478</v>
      </c>
    </row>
    <row r="1891" spans="1:7" x14ac:dyDescent="0.3">
      <c r="A1891" s="3">
        <v>43231</v>
      </c>
      <c r="B1891">
        <v>1.349963818204253</v>
      </c>
      <c r="C1891">
        <v>1.429529124603627</v>
      </c>
      <c r="D1891">
        <v>1.8945900120917241</v>
      </c>
      <c r="E1891">
        <v>1.294190894559762</v>
      </c>
      <c r="F1891">
        <v>1.4376747480307011</v>
      </c>
      <c r="G1891">
        <v>1.0545395721251669</v>
      </c>
    </row>
    <row r="1892" spans="1:7" x14ac:dyDescent="0.3">
      <c r="A1892" s="3">
        <v>43234</v>
      </c>
      <c r="B1892">
        <v>1.362671018242178</v>
      </c>
      <c r="C1892">
        <v>1.4238532567589171</v>
      </c>
      <c r="D1892">
        <v>1.8906668621719049</v>
      </c>
      <c r="E1892">
        <v>1.294215485731532</v>
      </c>
      <c r="F1892">
        <v>1.438014646699489</v>
      </c>
      <c r="G1892">
        <v>1.0546996615556969</v>
      </c>
    </row>
    <row r="1893" spans="1:7" x14ac:dyDescent="0.3">
      <c r="A1893" s="3">
        <v>43235</v>
      </c>
      <c r="B1893">
        <v>1.3678313510031559</v>
      </c>
      <c r="C1893">
        <v>1.4365027331531111</v>
      </c>
      <c r="D1893">
        <v>1.918579021117663</v>
      </c>
      <c r="E1893">
        <v>1.293071623650746</v>
      </c>
      <c r="F1893">
        <v>1.4374159419377159</v>
      </c>
      <c r="G1893">
        <v>1.0538077347284589</v>
      </c>
    </row>
    <row r="1894" spans="1:7" x14ac:dyDescent="0.3">
      <c r="A1894" s="3">
        <v>43236</v>
      </c>
      <c r="B1894">
        <v>1.3569373190474501</v>
      </c>
      <c r="C1894">
        <v>1.4325658235368499</v>
      </c>
      <c r="D1894">
        <v>1.9068728696210679</v>
      </c>
      <c r="E1894">
        <v>1.292887562455987</v>
      </c>
      <c r="F1894">
        <v>1.4368120610540831</v>
      </c>
      <c r="G1894">
        <v>1.0521915938107289</v>
      </c>
    </row>
    <row r="1895" spans="1:7" x14ac:dyDescent="0.3">
      <c r="A1895" s="3">
        <v>43237</v>
      </c>
      <c r="B1895">
        <v>1.3469007050221591</v>
      </c>
      <c r="C1895">
        <v>1.4253383932256929</v>
      </c>
      <c r="D1895">
        <v>1.8908982674036661</v>
      </c>
      <c r="E1895">
        <v>1.2925552090435899</v>
      </c>
      <c r="F1895">
        <v>1.4364833773159911</v>
      </c>
      <c r="G1895">
        <v>1.050301013869233</v>
      </c>
    </row>
    <row r="1896" spans="1:7" x14ac:dyDescent="0.3">
      <c r="A1896" s="3">
        <v>43238</v>
      </c>
      <c r="B1896">
        <v>1.36049955278185</v>
      </c>
      <c r="C1896">
        <v>1.4304375430969689</v>
      </c>
      <c r="D1896">
        <v>1.8966285672391729</v>
      </c>
      <c r="E1896">
        <v>1.293101431131678</v>
      </c>
      <c r="F1896">
        <v>1.436408323549025</v>
      </c>
      <c r="G1896">
        <v>1.0513530301270011</v>
      </c>
    </row>
    <row r="1897" spans="1:7" x14ac:dyDescent="0.3">
      <c r="A1897" s="3">
        <v>43241</v>
      </c>
      <c r="B1897">
        <v>1.366836037905137</v>
      </c>
      <c r="C1897">
        <v>1.4488214634239449</v>
      </c>
      <c r="D1897">
        <v>1.9231941150169709</v>
      </c>
      <c r="E1897">
        <v>1.294313105231585</v>
      </c>
      <c r="F1897">
        <v>1.4369544044052249</v>
      </c>
      <c r="G1897">
        <v>1.050948994897569</v>
      </c>
    </row>
    <row r="1898" spans="1:7" x14ac:dyDescent="0.3">
      <c r="A1898" s="3">
        <v>43242</v>
      </c>
      <c r="B1898">
        <v>1.36159560324953</v>
      </c>
      <c r="C1898">
        <v>1.4537623266279021</v>
      </c>
      <c r="D1898">
        <v>1.937153395543926</v>
      </c>
      <c r="E1898">
        <v>1.2958250897018879</v>
      </c>
      <c r="F1898">
        <v>1.4371812910800761</v>
      </c>
      <c r="G1898">
        <v>1.0457194068335931</v>
      </c>
    </row>
    <row r="1899" spans="1:7" x14ac:dyDescent="0.3">
      <c r="A1899" s="3">
        <v>43243</v>
      </c>
      <c r="B1899">
        <v>1.343600353591653</v>
      </c>
      <c r="C1899">
        <v>1.4348987504563211</v>
      </c>
      <c r="D1899">
        <v>1.906148502061582</v>
      </c>
      <c r="E1899">
        <v>1.297284165893535</v>
      </c>
      <c r="F1899">
        <v>1.4377670555372</v>
      </c>
      <c r="G1899">
        <v>1.039315829612397</v>
      </c>
    </row>
    <row r="1900" spans="1:7" x14ac:dyDescent="0.3">
      <c r="A1900" s="3">
        <v>43244</v>
      </c>
      <c r="B1900">
        <v>1.334061500687036</v>
      </c>
      <c r="C1900">
        <v>1.42983417359996</v>
      </c>
      <c r="D1900">
        <v>1.898331218228247</v>
      </c>
      <c r="E1900">
        <v>1.2978430561610199</v>
      </c>
      <c r="F1900">
        <v>1.4382613751748019</v>
      </c>
      <c r="G1900">
        <v>1.0450028160493161</v>
      </c>
    </row>
    <row r="1901" spans="1:7" x14ac:dyDescent="0.3">
      <c r="A1901" s="3">
        <v>43245</v>
      </c>
      <c r="B1901">
        <v>1.3303251551320641</v>
      </c>
      <c r="C1901">
        <v>1.411981446531126</v>
      </c>
      <c r="D1901">
        <v>1.863373642520737</v>
      </c>
      <c r="E1901">
        <v>1.2996411924482749</v>
      </c>
      <c r="F1901">
        <v>1.438709972402644</v>
      </c>
      <c r="G1901">
        <v>1.0426167212037989</v>
      </c>
    </row>
    <row r="1902" spans="1:7" x14ac:dyDescent="0.3">
      <c r="A1902" s="3">
        <v>43248</v>
      </c>
      <c r="B1902">
        <v>1.33616788771513</v>
      </c>
      <c r="C1902">
        <v>1.4056501945775961</v>
      </c>
      <c r="D1902">
        <v>1.855489343071421</v>
      </c>
      <c r="E1902">
        <v>1.299904988654528</v>
      </c>
      <c r="F1902">
        <v>1.4395942265536781</v>
      </c>
      <c r="G1902">
        <v>1.041793404132503</v>
      </c>
    </row>
    <row r="1903" spans="1:7" x14ac:dyDescent="0.3">
      <c r="A1903" s="3">
        <v>43249</v>
      </c>
      <c r="B1903">
        <v>1.325971941331114</v>
      </c>
      <c r="C1903">
        <v>1.392332282701801</v>
      </c>
      <c r="D1903">
        <v>1.831463263774084</v>
      </c>
      <c r="E1903">
        <v>1.30006967498668</v>
      </c>
      <c r="F1903">
        <v>1.439344047330458</v>
      </c>
      <c r="G1903">
        <v>1.0553552658902481</v>
      </c>
    </row>
    <row r="1904" spans="1:7" x14ac:dyDescent="0.3">
      <c r="A1904" s="3">
        <v>43250</v>
      </c>
      <c r="B1904">
        <v>1.2978641586198769</v>
      </c>
      <c r="C1904">
        <v>1.355860615156294</v>
      </c>
      <c r="D1904">
        <v>1.7824902342035731</v>
      </c>
      <c r="E1904">
        <v>1.3006099355785821</v>
      </c>
      <c r="F1904">
        <v>1.439474313063928</v>
      </c>
      <c r="G1904">
        <v>1.047899672411285</v>
      </c>
    </row>
    <row r="1905" spans="1:7" x14ac:dyDescent="0.3">
      <c r="A1905" s="3">
        <v>43251</v>
      </c>
      <c r="B1905">
        <v>1.325402583477816</v>
      </c>
      <c r="C1905">
        <v>1.373012672000153</v>
      </c>
      <c r="D1905">
        <v>1.8005852765968871</v>
      </c>
      <c r="E1905">
        <v>1.2996829229215801</v>
      </c>
      <c r="F1905">
        <v>1.439218957718849</v>
      </c>
      <c r="G1905">
        <v>1.056224322798839</v>
      </c>
    </row>
    <row r="1906" spans="1:7" x14ac:dyDescent="0.3">
      <c r="A1906" s="3">
        <v>43252</v>
      </c>
      <c r="B1906">
        <v>1.3143225882462839</v>
      </c>
      <c r="C1906">
        <v>1.356463650614512</v>
      </c>
      <c r="D1906">
        <v>1.765275584941002</v>
      </c>
      <c r="E1906">
        <v>1.2993691991847649</v>
      </c>
      <c r="F1906">
        <v>1.4392422502672171</v>
      </c>
      <c r="G1906">
        <v>1.059860639863732</v>
      </c>
    </row>
    <row r="1907" spans="1:7" x14ac:dyDescent="0.3">
      <c r="A1907" s="3">
        <v>43255</v>
      </c>
      <c r="B1907">
        <v>1.327215925846142</v>
      </c>
      <c r="C1907">
        <v>1.3559943499724421</v>
      </c>
      <c r="D1907">
        <v>1.75844195404732</v>
      </c>
      <c r="E1907">
        <v>1.298243966779562</v>
      </c>
      <c r="F1907">
        <v>1.439721904226217</v>
      </c>
      <c r="G1907">
        <v>1.055606834995366</v>
      </c>
    </row>
    <row r="1908" spans="1:7" x14ac:dyDescent="0.3">
      <c r="A1908" s="3">
        <v>43256</v>
      </c>
      <c r="B1908">
        <v>1.3403704486054671</v>
      </c>
      <c r="C1908">
        <v>1.3788829742813991</v>
      </c>
      <c r="D1908">
        <v>1.8030329471072279</v>
      </c>
      <c r="E1908">
        <v>1.2978177198022269</v>
      </c>
      <c r="F1908">
        <v>1.439174097996065</v>
      </c>
      <c r="G1908">
        <v>1.056514008435036</v>
      </c>
    </row>
    <row r="1909" spans="1:7" x14ac:dyDescent="0.3">
      <c r="A1909" s="3">
        <v>43257</v>
      </c>
      <c r="B1909">
        <v>1.3375939663544161</v>
      </c>
      <c r="C1909">
        <v>1.3777328548625309</v>
      </c>
      <c r="D1909">
        <v>1.800074037282986</v>
      </c>
      <c r="E1909">
        <v>1.297540510229555</v>
      </c>
      <c r="F1909">
        <v>1.4393207547820901</v>
      </c>
      <c r="G1909">
        <v>1.0593803715721419</v>
      </c>
    </row>
    <row r="1910" spans="1:7" x14ac:dyDescent="0.3">
      <c r="A1910" s="3">
        <v>43258</v>
      </c>
      <c r="B1910">
        <v>1.335384611094496</v>
      </c>
      <c r="C1910">
        <v>1.369086046006686</v>
      </c>
      <c r="D1910">
        <v>1.786781918381382</v>
      </c>
      <c r="E1910">
        <v>1.2972454161683229</v>
      </c>
      <c r="F1910">
        <v>1.439099044229099</v>
      </c>
      <c r="G1910">
        <v>1.0652045775209431</v>
      </c>
    </row>
    <row r="1911" spans="1:7" x14ac:dyDescent="0.3">
      <c r="A1911" s="3">
        <v>43259</v>
      </c>
      <c r="B1911">
        <v>1.3174690799018141</v>
      </c>
      <c r="C1911">
        <v>1.3526908256245931</v>
      </c>
      <c r="D1911">
        <v>1.767314759647306</v>
      </c>
      <c r="E1911">
        <v>1.298123991668809</v>
      </c>
      <c r="F1911">
        <v>1.4391361397690929</v>
      </c>
      <c r="G1911">
        <v>1.0579600733910941</v>
      </c>
    </row>
    <row r="1912" spans="1:7" x14ac:dyDescent="0.3">
      <c r="A1912" s="3">
        <v>43262</v>
      </c>
      <c r="B1912">
        <v>1.317596622474682</v>
      </c>
      <c r="C1912">
        <v>1.3438754226187211</v>
      </c>
      <c r="D1912">
        <v>1.743663616716111</v>
      </c>
      <c r="E1912">
        <v>1.2984324990964611</v>
      </c>
      <c r="F1912">
        <v>1.43937424137464</v>
      </c>
      <c r="G1912">
        <v>1.0609482569615269</v>
      </c>
    </row>
    <row r="1913" spans="1:7" x14ac:dyDescent="0.3">
      <c r="A1913" s="3">
        <v>43263</v>
      </c>
      <c r="B1913">
        <v>1.333621044838238</v>
      </c>
      <c r="C1913">
        <v>1.358427464669433</v>
      </c>
      <c r="D1913">
        <v>1.768601376866292</v>
      </c>
      <c r="E1913">
        <v>1.29733260305005</v>
      </c>
      <c r="F1913">
        <v>1.4393397338955749</v>
      </c>
      <c r="G1913">
        <v>1.067190143857887</v>
      </c>
    </row>
    <row r="1914" spans="1:7" x14ac:dyDescent="0.3">
      <c r="A1914" s="3">
        <v>43264</v>
      </c>
      <c r="B1914">
        <v>1.3205097450333689</v>
      </c>
      <c r="C1914">
        <v>1.337829487512914</v>
      </c>
      <c r="D1914">
        <v>1.740851748859753</v>
      </c>
      <c r="E1914">
        <v>1.298429518348367</v>
      </c>
      <c r="F1914">
        <v>1.4390740263067761</v>
      </c>
      <c r="G1914">
        <v>1.0578726340687989</v>
      </c>
    </row>
    <row r="1915" spans="1:7" x14ac:dyDescent="0.3">
      <c r="A1915" s="3">
        <v>43265</v>
      </c>
      <c r="B1915">
        <v>1.315290364139448</v>
      </c>
      <c r="C1915">
        <v>1.3330370091121011</v>
      </c>
      <c r="D1915">
        <v>1.727866414850413</v>
      </c>
      <c r="E1915">
        <v>1.2997872491048439</v>
      </c>
      <c r="F1915">
        <v>1.4391111218467709</v>
      </c>
      <c r="G1915">
        <v>1.0631862309672719</v>
      </c>
    </row>
    <row r="1916" spans="1:7" x14ac:dyDescent="0.3">
      <c r="A1916" s="3">
        <v>43266</v>
      </c>
      <c r="B1916">
        <v>1.308342727354483</v>
      </c>
      <c r="C1916">
        <v>1.3084644475356291</v>
      </c>
      <c r="D1916">
        <v>1.695177766924024</v>
      </c>
      <c r="E1916">
        <v>1.3009139718840941</v>
      </c>
      <c r="F1916">
        <v>1.439401847357892</v>
      </c>
      <c r="G1916">
        <v>1.063642943242656</v>
      </c>
    </row>
    <row r="1917" spans="1:7" x14ac:dyDescent="0.3">
      <c r="A1917" s="3">
        <v>43270</v>
      </c>
      <c r="B1917">
        <v>1.2622206280852999</v>
      </c>
      <c r="C1917">
        <v>1.226807448110653</v>
      </c>
      <c r="D1917">
        <v>1.5975792802997839</v>
      </c>
      <c r="E1917">
        <v>1.3038261627712009</v>
      </c>
      <c r="F1917">
        <v>1.440206734307077</v>
      </c>
      <c r="G1917">
        <v>1.040703271343657</v>
      </c>
    </row>
    <row r="1918" spans="1:7" x14ac:dyDescent="0.3">
      <c r="A1918" s="3">
        <v>43271</v>
      </c>
      <c r="B1918">
        <v>1.2672146221860641</v>
      </c>
      <c r="C1918">
        <v>1.2403322015780951</v>
      </c>
      <c r="D1918">
        <v>1.614769147208216</v>
      </c>
      <c r="E1918">
        <v>1.3026904977476721</v>
      </c>
      <c r="F1918">
        <v>1.4404224060512321</v>
      </c>
      <c r="G1918">
        <v>1.0477700762056179</v>
      </c>
    </row>
    <row r="1919" spans="1:7" x14ac:dyDescent="0.3">
      <c r="A1919" s="3">
        <v>43272</v>
      </c>
      <c r="B1919">
        <v>1.2524077625637631</v>
      </c>
      <c r="C1919">
        <v>1.214291181614505</v>
      </c>
      <c r="D1919">
        <v>1.571279833049541</v>
      </c>
      <c r="E1919">
        <v>1.304107843466014</v>
      </c>
      <c r="F1919">
        <v>1.440641528543293</v>
      </c>
      <c r="G1919">
        <v>1.0339642686489701</v>
      </c>
    </row>
    <row r="1920" spans="1:7" x14ac:dyDescent="0.3">
      <c r="A1920" s="3">
        <v>43273</v>
      </c>
      <c r="B1920">
        <v>1.257963864215786</v>
      </c>
      <c r="C1920">
        <v>1.2312008455953409</v>
      </c>
      <c r="D1920">
        <v>1.600176471013423</v>
      </c>
      <c r="E1920">
        <v>1.3049431981191479</v>
      </c>
      <c r="F1920">
        <v>1.440999543638589</v>
      </c>
      <c r="G1920">
        <v>1.0347037293518939</v>
      </c>
    </row>
    <row r="1921" spans="1:7" x14ac:dyDescent="0.3">
      <c r="A1921" s="3">
        <v>43276</v>
      </c>
      <c r="B1921">
        <v>1.241083592496774</v>
      </c>
      <c r="C1921">
        <v>1.2228285211864101</v>
      </c>
      <c r="D1921">
        <v>1.588719278916102</v>
      </c>
      <c r="E1921">
        <v>1.305087764401671</v>
      </c>
      <c r="F1921">
        <v>1.441632755879428</v>
      </c>
      <c r="G1921">
        <v>1.0356413960164259</v>
      </c>
    </row>
    <row r="1922" spans="1:7" x14ac:dyDescent="0.3">
      <c r="A1922" s="3">
        <v>43277</v>
      </c>
      <c r="B1922">
        <v>1.230847246593229</v>
      </c>
      <c r="C1922">
        <v>1.231239045317134</v>
      </c>
      <c r="D1922">
        <v>1.615930716798615</v>
      </c>
      <c r="E1922">
        <v>1.3054924009553299</v>
      </c>
      <c r="F1922">
        <v>1.441857917180325</v>
      </c>
      <c r="G1922">
        <v>1.033171444802536</v>
      </c>
    </row>
    <row r="1923" spans="1:7" x14ac:dyDescent="0.3">
      <c r="A1923" s="3">
        <v>43278</v>
      </c>
      <c r="B1923">
        <v>1.2058026467785301</v>
      </c>
      <c r="C1923">
        <v>1.219121692717716</v>
      </c>
      <c r="D1923">
        <v>1.5966356921659881</v>
      </c>
      <c r="E1923">
        <v>1.306721214356773</v>
      </c>
      <c r="F1923">
        <v>1.4420589232458769</v>
      </c>
      <c r="G1923">
        <v>1.038530629072179</v>
      </c>
    </row>
    <row r="1924" spans="1:7" x14ac:dyDescent="0.3">
      <c r="A1924" s="3">
        <v>43279</v>
      </c>
      <c r="B1924">
        <v>1.1933458610186809</v>
      </c>
      <c r="C1924">
        <v>1.206144715148421</v>
      </c>
      <c r="D1924">
        <v>1.5939841867928639</v>
      </c>
      <c r="E1924">
        <v>1.3090782409115129</v>
      </c>
      <c r="F1924">
        <v>1.442865535569015</v>
      </c>
      <c r="G1924">
        <v>1.045597433934141</v>
      </c>
    </row>
    <row r="1925" spans="1:7" x14ac:dyDescent="0.3">
      <c r="A1925" s="3">
        <v>43280</v>
      </c>
      <c r="B1925">
        <v>1.2238316382266601</v>
      </c>
      <c r="C1925">
        <v>1.244954057736219</v>
      </c>
      <c r="D1925">
        <v>1.659090528907067</v>
      </c>
      <c r="E1925">
        <v>1.3129927083449771</v>
      </c>
      <c r="F1925">
        <v>1.4439853032646659</v>
      </c>
      <c r="G1925">
        <v>1.0564911385163891</v>
      </c>
    </row>
    <row r="1926" spans="1:7" x14ac:dyDescent="0.3">
      <c r="A1926" s="3">
        <v>43283</v>
      </c>
      <c r="B1926">
        <v>1.1879214848060859</v>
      </c>
      <c r="C1926">
        <v>1.2261090922973039</v>
      </c>
      <c r="D1926">
        <v>1.6401518538749791</v>
      </c>
      <c r="E1926">
        <v>1.314744643036786</v>
      </c>
      <c r="F1926">
        <v>1.445862510125788</v>
      </c>
      <c r="G1926">
        <v>1.0504001168500381</v>
      </c>
    </row>
    <row r="1927" spans="1:7" x14ac:dyDescent="0.3">
      <c r="A1927" s="3">
        <v>43284</v>
      </c>
      <c r="B1927">
        <v>1.1883803104105271</v>
      </c>
      <c r="C1927">
        <v>1.240031041747691</v>
      </c>
      <c r="D1927">
        <v>1.6595114158881741</v>
      </c>
      <c r="E1927">
        <v>1.3153400474684129</v>
      </c>
      <c r="F1927">
        <v>1.4470918390674701</v>
      </c>
      <c r="G1927">
        <v>1.0485400301334049</v>
      </c>
    </row>
    <row r="1928" spans="1:7" x14ac:dyDescent="0.3">
      <c r="A1928" s="3">
        <v>43285</v>
      </c>
      <c r="B1928">
        <v>1.172508841534192</v>
      </c>
      <c r="C1928">
        <v>1.22194816195155</v>
      </c>
      <c r="D1928">
        <v>1.616646307274344</v>
      </c>
      <c r="E1928">
        <v>1.3154399025295369</v>
      </c>
      <c r="F1928">
        <v>1.4477190124994721</v>
      </c>
      <c r="G1928">
        <v>1.0413055125346971</v>
      </c>
    </row>
    <row r="1929" spans="1:7" x14ac:dyDescent="0.3">
      <c r="A1929" s="3">
        <v>43286</v>
      </c>
      <c r="B1929">
        <v>1.165080976810885</v>
      </c>
      <c r="C1929">
        <v>1.188882878841744</v>
      </c>
      <c r="D1929">
        <v>1.5826413033040041</v>
      </c>
      <c r="E1929">
        <v>1.317051742060964</v>
      </c>
      <c r="F1929">
        <v>1.4490553146262539</v>
      </c>
      <c r="G1929">
        <v>1.034886688701071</v>
      </c>
    </row>
    <row r="1930" spans="1:7" x14ac:dyDescent="0.3">
      <c r="A1930" s="3">
        <v>43287</v>
      </c>
      <c r="B1930">
        <v>1.1729882677564429</v>
      </c>
      <c r="C1930">
        <v>1.192191580790861</v>
      </c>
      <c r="D1930">
        <v>1.591557374763922</v>
      </c>
      <c r="E1930">
        <v>1.3164652798736161</v>
      </c>
      <c r="F1930">
        <v>1.4495841417429209</v>
      </c>
      <c r="G1930">
        <v>1.0338651656681661</v>
      </c>
    </row>
    <row r="1931" spans="1:7" x14ac:dyDescent="0.3">
      <c r="A1931" s="3">
        <v>43290</v>
      </c>
      <c r="B1931">
        <v>1.2057753187170031</v>
      </c>
      <c r="C1931">
        <v>1.2186571879182939</v>
      </c>
      <c r="D1931">
        <v>1.6334981015684129</v>
      </c>
      <c r="E1931">
        <v>1.315737977338862</v>
      </c>
      <c r="F1931">
        <v>1.45025790027166</v>
      </c>
      <c r="G1931">
        <v>1.040832867549323</v>
      </c>
    </row>
    <row r="1932" spans="1:7" x14ac:dyDescent="0.3">
      <c r="A1932" s="3">
        <v>43291</v>
      </c>
      <c r="B1932">
        <v>1.20867955268425</v>
      </c>
      <c r="C1932">
        <v>1.22557224423962</v>
      </c>
      <c r="D1932">
        <v>1.644904076800515</v>
      </c>
      <c r="E1932">
        <v>1.315264783579059</v>
      </c>
      <c r="F1932">
        <v>1.450322601794906</v>
      </c>
      <c r="G1932">
        <v>1.0385001358473169</v>
      </c>
    </row>
    <row r="1933" spans="1:7" x14ac:dyDescent="0.3">
      <c r="A1933" s="3">
        <v>43292</v>
      </c>
      <c r="B1933">
        <v>1.1877701696082681</v>
      </c>
      <c r="C1933">
        <v>1.2016225934294571</v>
      </c>
      <c r="D1933">
        <v>1.6139595903063819</v>
      </c>
      <c r="E1933">
        <v>1.316113551598612</v>
      </c>
      <c r="F1933">
        <v>1.4504528675283761</v>
      </c>
      <c r="G1933">
        <v>1.0332934177019879</v>
      </c>
    </row>
    <row r="1934" spans="1:7" x14ac:dyDescent="0.3">
      <c r="A1934" s="3">
        <v>43293</v>
      </c>
      <c r="B1934">
        <v>1.213399359881987</v>
      </c>
      <c r="C1934">
        <v>1.23415479834794</v>
      </c>
      <c r="D1934">
        <v>1.667266330796928</v>
      </c>
      <c r="E1934">
        <v>1.3163758574308191</v>
      </c>
      <c r="F1934">
        <v>1.450697870629736</v>
      </c>
      <c r="G1934">
        <v>1.040505065382048</v>
      </c>
    </row>
    <row r="1935" spans="1:7" x14ac:dyDescent="0.3">
      <c r="A1935" s="3">
        <v>43294</v>
      </c>
      <c r="B1935">
        <v>1.217454579297738</v>
      </c>
      <c r="C1935">
        <v>1.2417141677781409</v>
      </c>
      <c r="D1935">
        <v>1.6712220075565529</v>
      </c>
      <c r="E1935">
        <v>1.3180771194050429</v>
      </c>
      <c r="F1935">
        <v>1.4506340317934661</v>
      </c>
      <c r="G1935">
        <v>1.0339871385676169</v>
      </c>
    </row>
    <row r="1936" spans="1:7" x14ac:dyDescent="0.3">
      <c r="A1936" s="3">
        <v>43297</v>
      </c>
      <c r="B1936">
        <v>1.210272667128176</v>
      </c>
      <c r="C1936">
        <v>1.2395702829547159</v>
      </c>
      <c r="D1936">
        <v>1.6696207576998261</v>
      </c>
      <c r="E1936">
        <v>1.3194042974935629</v>
      </c>
      <c r="F1936">
        <v>1.4519496294328089</v>
      </c>
      <c r="G1936">
        <v>1.0327826561855351</v>
      </c>
    </row>
    <row r="1937" spans="1:7" x14ac:dyDescent="0.3">
      <c r="A1937" s="3">
        <v>43298</v>
      </c>
      <c r="B1937">
        <v>1.2023570801639401</v>
      </c>
      <c r="C1937">
        <v>1.2398080947143131</v>
      </c>
      <c r="D1937">
        <v>1.6744938978615931</v>
      </c>
      <c r="E1937">
        <v>1.319624872852464</v>
      </c>
      <c r="F1937">
        <v>1.452069542922559</v>
      </c>
      <c r="G1937">
        <v>1.0310674122870009</v>
      </c>
    </row>
    <row r="1938" spans="1:7" x14ac:dyDescent="0.3">
      <c r="A1938" s="3">
        <v>43299</v>
      </c>
      <c r="B1938">
        <v>1.196063748280668</v>
      </c>
      <c r="C1938">
        <v>1.2303689697050679</v>
      </c>
      <c r="D1938">
        <v>1.66029804911243</v>
      </c>
      <c r="E1938">
        <v>1.321022098521176</v>
      </c>
      <c r="F1938">
        <v>1.452324898267638</v>
      </c>
      <c r="G1938">
        <v>1.029939162967076</v>
      </c>
    </row>
    <row r="1939" spans="1:7" x14ac:dyDescent="0.3">
      <c r="A1939" s="3">
        <v>43300</v>
      </c>
      <c r="B1939">
        <v>1.1950251076565279</v>
      </c>
      <c r="C1939">
        <v>1.2195582336983111</v>
      </c>
      <c r="D1939">
        <v>1.6418963250866609</v>
      </c>
      <c r="E1939">
        <v>1.323253933655999</v>
      </c>
      <c r="F1939">
        <v>1.4538389139116039</v>
      </c>
      <c r="G1939">
        <v>1.0356413960164259</v>
      </c>
    </row>
    <row r="1940" spans="1:7" x14ac:dyDescent="0.3">
      <c r="A1940" s="3">
        <v>43301</v>
      </c>
      <c r="B1940">
        <v>1.2175257228864851</v>
      </c>
      <c r="C1940">
        <v>1.234810564215379</v>
      </c>
      <c r="D1940">
        <v>1.662016085813032</v>
      </c>
      <c r="E1940">
        <v>1.3219856253423199</v>
      </c>
      <c r="F1940">
        <v>1.455465941549507</v>
      </c>
      <c r="G1940">
        <v>1.0407413878747349</v>
      </c>
    </row>
    <row r="1941" spans="1:7" x14ac:dyDescent="0.3">
      <c r="A1941" s="3">
        <v>43304</v>
      </c>
      <c r="B1941">
        <v>1.2289785858146449</v>
      </c>
      <c r="C1941">
        <v>1.244056805682477</v>
      </c>
      <c r="D1941">
        <v>1.673813932019937</v>
      </c>
      <c r="E1941">
        <v>1.3220564181095349</v>
      </c>
      <c r="F1941">
        <v>1.456762560075364</v>
      </c>
      <c r="G1941">
        <v>1.0442404854277449</v>
      </c>
    </row>
    <row r="1942" spans="1:7" x14ac:dyDescent="0.3">
      <c r="A1942" s="3">
        <v>43305</v>
      </c>
      <c r="B1942">
        <v>1.2484830834419141</v>
      </c>
      <c r="C1942">
        <v>1.265682763359762</v>
      </c>
      <c r="D1942">
        <v>1.6827317588966071</v>
      </c>
      <c r="E1942">
        <v>1.3196576610814901</v>
      </c>
      <c r="F1942">
        <v>1.4575872888250121</v>
      </c>
      <c r="G1942">
        <v>1.046748553172713</v>
      </c>
    </row>
    <row r="1943" spans="1:7" x14ac:dyDescent="0.3">
      <c r="A1943" s="3">
        <v>43306</v>
      </c>
      <c r="B1943">
        <v>1.247105003196407</v>
      </c>
      <c r="C1943">
        <v>1.2666409536330301</v>
      </c>
      <c r="D1943">
        <v>1.685530925796469</v>
      </c>
      <c r="E1943">
        <v>1.3195883586883219</v>
      </c>
      <c r="F1943">
        <v>1.4583274742509511</v>
      </c>
      <c r="G1943">
        <v>1.0553400192778171</v>
      </c>
    </row>
    <row r="1944" spans="1:7" x14ac:dyDescent="0.3">
      <c r="A1944" s="3">
        <v>43307</v>
      </c>
      <c r="B1944">
        <v>1.232636955765489</v>
      </c>
      <c r="C1944">
        <v>1.2582475132004971</v>
      </c>
      <c r="D1944">
        <v>1.658471589612476</v>
      </c>
      <c r="E1944">
        <v>1.320387199177314</v>
      </c>
      <c r="F1944">
        <v>1.4595930360456499</v>
      </c>
      <c r="G1944">
        <v>1.0562776859423491</v>
      </c>
    </row>
    <row r="1945" spans="1:7" x14ac:dyDescent="0.3">
      <c r="A1945" s="3">
        <v>43308</v>
      </c>
      <c r="B1945">
        <v>1.227401854264746</v>
      </c>
      <c r="C1945">
        <v>1.25247615798126</v>
      </c>
      <c r="D1945">
        <v>1.646547250139659</v>
      </c>
      <c r="E1945">
        <v>1.322157763544705</v>
      </c>
      <c r="F1945">
        <v>1.46042984241297</v>
      </c>
      <c r="G1945">
        <v>1.06645479974032</v>
      </c>
    </row>
    <row r="1946" spans="1:7" x14ac:dyDescent="0.3">
      <c r="A1946" s="3">
        <v>43311</v>
      </c>
      <c r="B1946">
        <v>1.225259006583135</v>
      </c>
      <c r="C1946">
        <v>1.237172552509705</v>
      </c>
      <c r="D1946">
        <v>1.6104821097218081</v>
      </c>
      <c r="E1946">
        <v>1.323587777442444</v>
      </c>
      <c r="F1946">
        <v>1.4618644908550871</v>
      </c>
      <c r="G1946">
        <v>1.0692601764277001</v>
      </c>
    </row>
    <row r="1947" spans="1:7" x14ac:dyDescent="0.3">
      <c r="A1947" s="3">
        <v>43312</v>
      </c>
      <c r="B1947">
        <v>1.2261574166058411</v>
      </c>
      <c r="C1947">
        <v>1.238023301591695</v>
      </c>
      <c r="D1947">
        <v>1.6121516143122221</v>
      </c>
      <c r="E1947">
        <v>1.3261601630469211</v>
      </c>
      <c r="F1947">
        <v>1.4634087005432339</v>
      </c>
      <c r="G1947">
        <v>1.073620707583085</v>
      </c>
    </row>
    <row r="1948" spans="1:7" x14ac:dyDescent="0.3">
      <c r="A1948" s="3">
        <v>43313</v>
      </c>
      <c r="B1948">
        <v>1.201663735174352</v>
      </c>
      <c r="C1948">
        <v>1.218137853037248</v>
      </c>
      <c r="D1948">
        <v>1.59212179287941</v>
      </c>
      <c r="E1948">
        <v>1.3272302516123979</v>
      </c>
      <c r="F1948">
        <v>1.464759668348619</v>
      </c>
      <c r="G1948">
        <v>1.067666905428617</v>
      </c>
    </row>
    <row r="1949" spans="1:7" x14ac:dyDescent="0.3">
      <c r="A1949" s="3">
        <v>43314</v>
      </c>
      <c r="B1949">
        <v>1.175022256335823</v>
      </c>
      <c r="C1949">
        <v>1.192044150384264</v>
      </c>
      <c r="D1949">
        <v>1.559313570094307</v>
      </c>
      <c r="E1949">
        <v>1.32766916676913</v>
      </c>
      <c r="F1949">
        <v>1.4663487377595501</v>
      </c>
      <c r="G1949">
        <v>1.0696108485136231</v>
      </c>
    </row>
    <row r="1950" spans="1:7" x14ac:dyDescent="0.3">
      <c r="A1950" s="3">
        <v>43315</v>
      </c>
      <c r="B1950">
        <v>1.155615846929392</v>
      </c>
      <c r="C1950">
        <v>1.176234094385046</v>
      </c>
      <c r="D1950">
        <v>1.5299040406595821</v>
      </c>
      <c r="E1950">
        <v>1.3294926394151769</v>
      </c>
      <c r="F1950">
        <v>1.467283027755228</v>
      </c>
      <c r="G1950">
        <v>1.0789570219340809</v>
      </c>
    </row>
    <row r="1951" spans="1:7" x14ac:dyDescent="0.3">
      <c r="A1951" s="3">
        <v>43318</v>
      </c>
      <c r="B1951">
        <v>1.1409719448168361</v>
      </c>
      <c r="C1951">
        <v>1.1513006754741559</v>
      </c>
      <c r="D1951">
        <v>1.4877626800463839</v>
      </c>
      <c r="E1951">
        <v>1.3309986623892931</v>
      </c>
      <c r="F1951">
        <v>1.4690161658912551</v>
      </c>
      <c r="G1951">
        <v>1.094035921628753</v>
      </c>
    </row>
    <row r="1952" spans="1:7" x14ac:dyDescent="0.3">
      <c r="A1952" s="3">
        <v>43319</v>
      </c>
      <c r="B1952">
        <v>1.1742942981254481</v>
      </c>
      <c r="C1952">
        <v>1.1827053324521071</v>
      </c>
      <c r="D1952">
        <v>1.5276677429780749</v>
      </c>
      <c r="E1952">
        <v>1.331830291107311</v>
      </c>
      <c r="F1952">
        <v>1.4704525397073249</v>
      </c>
      <c r="G1952">
        <v>1.103778506972428</v>
      </c>
    </row>
    <row r="1953" spans="1:7" x14ac:dyDescent="0.3">
      <c r="A1953" s="3">
        <v>43320</v>
      </c>
      <c r="B1953">
        <v>1.155345215462942</v>
      </c>
      <c r="C1953">
        <v>1.1644996456802821</v>
      </c>
      <c r="D1953">
        <v>1.494950905123855</v>
      </c>
      <c r="E1953">
        <v>1.329975520606284</v>
      </c>
      <c r="F1953">
        <v>1.4706078233631159</v>
      </c>
      <c r="G1953">
        <v>1.102116626217404</v>
      </c>
    </row>
    <row r="1954" spans="1:7" x14ac:dyDescent="0.3">
      <c r="A1954" s="3">
        <v>43321</v>
      </c>
      <c r="B1954">
        <v>1.1842844823319201</v>
      </c>
      <c r="C1954">
        <v>1.1941345890010571</v>
      </c>
      <c r="D1954">
        <v>1.5464254035651479</v>
      </c>
      <c r="E1954">
        <v>1.326212326138553</v>
      </c>
      <c r="F1954">
        <v>1.4695260138944359</v>
      </c>
      <c r="G1954">
        <v>1.1033744717429961</v>
      </c>
    </row>
    <row r="1955" spans="1:7" x14ac:dyDescent="0.3">
      <c r="A1955" s="3">
        <v>43322</v>
      </c>
      <c r="B1955">
        <v>1.1868950442094139</v>
      </c>
      <c r="C1955">
        <v>1.200276488679664</v>
      </c>
      <c r="D1955">
        <v>1.5609860692191799</v>
      </c>
      <c r="E1955">
        <v>1.325780117665031</v>
      </c>
      <c r="F1955">
        <v>1.467955923596991</v>
      </c>
      <c r="G1955">
        <v>1.0946915259633041</v>
      </c>
    </row>
    <row r="1956" spans="1:7" x14ac:dyDescent="0.3">
      <c r="A1956" s="3">
        <v>43325</v>
      </c>
      <c r="B1956">
        <v>1.1817797469784019</v>
      </c>
      <c r="C1956">
        <v>1.206184322605121</v>
      </c>
      <c r="D1956">
        <v>1.581259170761778</v>
      </c>
      <c r="E1956">
        <v>1.3230385746062621</v>
      </c>
      <c r="F1956">
        <v>1.4672476575891871</v>
      </c>
      <c r="G1956">
        <v>1.104289268488881</v>
      </c>
    </row>
    <row r="1957" spans="1:7" x14ac:dyDescent="0.3">
      <c r="A1957" s="3">
        <v>43326</v>
      </c>
      <c r="B1957">
        <v>1.1757039938707059</v>
      </c>
      <c r="C1957">
        <v>1.2020345586989669</v>
      </c>
      <c r="D1957">
        <v>1.5679911113956491</v>
      </c>
      <c r="E1957">
        <v>1.3244216417215311</v>
      </c>
      <c r="F1957">
        <v>1.4668792902501711</v>
      </c>
      <c r="G1957">
        <v>1.1000507102329471</v>
      </c>
    </row>
    <row r="1958" spans="1:7" x14ac:dyDescent="0.3">
      <c r="A1958" s="3">
        <v>43327</v>
      </c>
      <c r="B1958">
        <v>1.147491360637692</v>
      </c>
      <c r="C1958">
        <v>1.17696332492669</v>
      </c>
      <c r="D1958">
        <v>1.5267023670246</v>
      </c>
      <c r="E1958">
        <v>1.324050538583921</v>
      </c>
      <c r="F1958">
        <v>1.4674805830728741</v>
      </c>
      <c r="G1958">
        <v>1.096162824062936</v>
      </c>
    </row>
    <row r="1959" spans="1:7" x14ac:dyDescent="0.3">
      <c r="A1959" s="3">
        <v>43328</v>
      </c>
      <c r="B1959">
        <v>1.142176192099541</v>
      </c>
      <c r="C1959">
        <v>1.1663611484253651</v>
      </c>
      <c r="D1959">
        <v>1.5115912233292821</v>
      </c>
      <c r="E1959">
        <v>1.322683865583165</v>
      </c>
      <c r="F1959">
        <v>1.467013006731547</v>
      </c>
      <c r="G1959">
        <v>1.0853605991552771</v>
      </c>
    </row>
    <row r="1960" spans="1:7" x14ac:dyDescent="0.3">
      <c r="A1960" s="3">
        <v>43329</v>
      </c>
      <c r="B1960">
        <v>1.1257557219871679</v>
      </c>
      <c r="C1960">
        <v>1.145998453877594</v>
      </c>
      <c r="D1960">
        <v>1.481061428227721</v>
      </c>
      <c r="E1960">
        <v>1.3186449519168071</v>
      </c>
      <c r="F1960">
        <v>1.4656896449094139</v>
      </c>
      <c r="G1960">
        <v>1.0934946668874379</v>
      </c>
    </row>
    <row r="1961" spans="1:7" x14ac:dyDescent="0.3">
      <c r="A1961" s="3">
        <v>43332</v>
      </c>
      <c r="B1961">
        <v>1.1388724943757871</v>
      </c>
      <c r="C1961">
        <v>1.1530664045257479</v>
      </c>
      <c r="D1961">
        <v>1.4824909570222351</v>
      </c>
      <c r="E1961">
        <v>1.3183200503746431</v>
      </c>
      <c r="F1961">
        <v>1.465650823995466</v>
      </c>
      <c r="G1961">
        <v>1.102025146542815</v>
      </c>
    </row>
    <row r="1962" spans="1:7" x14ac:dyDescent="0.3">
      <c r="A1962" s="3">
        <v>43333</v>
      </c>
      <c r="B1962">
        <v>1.1595773701341929</v>
      </c>
      <c r="C1962">
        <v>1.1672222288499761</v>
      </c>
      <c r="D1962">
        <v>1.5044669160735249</v>
      </c>
      <c r="E1962">
        <v>1.3171486163739941</v>
      </c>
      <c r="F1962">
        <v>1.464985692336493</v>
      </c>
      <c r="G1962">
        <v>1.101865057112285</v>
      </c>
    </row>
    <row r="1963" spans="1:7" x14ac:dyDescent="0.3">
      <c r="A1963" s="3">
        <v>43334</v>
      </c>
      <c r="B1963">
        <v>1.1530610217488151</v>
      </c>
      <c r="C1963">
        <v>1.154108390815842</v>
      </c>
      <c r="D1963">
        <v>1.4864781280235759</v>
      </c>
      <c r="E1963">
        <v>1.318662836405367</v>
      </c>
      <c r="F1963">
        <v>1.4651099192611261</v>
      </c>
      <c r="G1963">
        <v>1.103092409413015</v>
      </c>
    </row>
    <row r="1964" spans="1:7" x14ac:dyDescent="0.3">
      <c r="A1964" s="3">
        <v>43335</v>
      </c>
      <c r="B1964">
        <v>1.1572687066506879</v>
      </c>
      <c r="C1964">
        <v>1.1604662942929469</v>
      </c>
      <c r="D1964">
        <v>1.502948687103159</v>
      </c>
      <c r="E1964">
        <v>1.3206316205209601</v>
      </c>
      <c r="F1964">
        <v>1.4658820241052</v>
      </c>
      <c r="G1964">
        <v>1.092663726509925</v>
      </c>
    </row>
    <row r="1965" spans="1:7" x14ac:dyDescent="0.3">
      <c r="A1965" s="3">
        <v>43336</v>
      </c>
      <c r="B1965">
        <v>1.1591192765314</v>
      </c>
      <c r="C1965">
        <v>1.1577518950736441</v>
      </c>
      <c r="D1965">
        <v>1.4973614021029891</v>
      </c>
      <c r="E1965">
        <v>1.3206651539370089</v>
      </c>
      <c r="F1965">
        <v>1.4666955379241511</v>
      </c>
      <c r="G1965">
        <v>1.099623805084867</v>
      </c>
    </row>
    <row r="1966" spans="1:7" x14ac:dyDescent="0.3">
      <c r="A1966" s="3">
        <v>43339</v>
      </c>
      <c r="B1966">
        <v>1.1874368648578559</v>
      </c>
      <c r="C1966">
        <v>1.18346734651514</v>
      </c>
      <c r="D1966">
        <v>1.5421159587002069</v>
      </c>
      <c r="E1966">
        <v>1.3200928503031051</v>
      </c>
      <c r="F1966">
        <v>1.467320985982199</v>
      </c>
      <c r="G1966">
        <v>1.0916117102521581</v>
      </c>
    </row>
    <row r="1967" spans="1:7" x14ac:dyDescent="0.3">
      <c r="A1967" s="3">
        <v>43340</v>
      </c>
      <c r="B1967">
        <v>1.1852049569757319</v>
      </c>
      <c r="C1967">
        <v>1.1868415439272939</v>
      </c>
      <c r="D1967">
        <v>1.5417780926054621</v>
      </c>
      <c r="E1967">
        <v>1.3202858537421429</v>
      </c>
      <c r="F1967">
        <v>1.4670820216896761</v>
      </c>
      <c r="G1967">
        <v>1.0965211194550739</v>
      </c>
    </row>
    <row r="1968" spans="1:7" x14ac:dyDescent="0.3">
      <c r="A1968" s="3">
        <v>43341</v>
      </c>
      <c r="B1968">
        <v>1.1804654554479399</v>
      </c>
      <c r="C1968">
        <v>1.179147556864139</v>
      </c>
      <c r="D1968">
        <v>1.529475512452616</v>
      </c>
      <c r="E1968">
        <v>1.3203916702994529</v>
      </c>
      <c r="F1968">
        <v>1.4670889231854889</v>
      </c>
      <c r="G1968">
        <v>1.09050633085088</v>
      </c>
    </row>
    <row r="1969" spans="1:7" x14ac:dyDescent="0.3">
      <c r="A1969" s="3">
        <v>43342</v>
      </c>
      <c r="B1969">
        <v>1.1680983224613659</v>
      </c>
      <c r="C1969">
        <v>1.1612909644892899</v>
      </c>
      <c r="D1969">
        <v>1.505441275630375</v>
      </c>
      <c r="E1969">
        <v>1.321624954823037</v>
      </c>
      <c r="F1969">
        <v>1.467599633875647</v>
      </c>
      <c r="G1969">
        <v>1.0918327861324131</v>
      </c>
    </row>
    <row r="1970" spans="1:7" x14ac:dyDescent="0.3">
      <c r="A1970" s="3">
        <v>43343</v>
      </c>
      <c r="B1970">
        <v>1.162315300298447</v>
      </c>
      <c r="C1970">
        <v>1.1488127784153681</v>
      </c>
      <c r="D1970">
        <v>1.4819852937380149</v>
      </c>
      <c r="E1970">
        <v>1.3225825201479939</v>
      </c>
      <c r="F1970">
        <v>1.468199201324397</v>
      </c>
      <c r="G1970">
        <v>1.0870987129724581</v>
      </c>
    </row>
    <row r="1971" spans="1:7" x14ac:dyDescent="0.3">
      <c r="A1971" s="3">
        <v>43346</v>
      </c>
      <c r="B1971">
        <v>1.157895822919738</v>
      </c>
      <c r="C1971">
        <v>1.1545509206347691</v>
      </c>
      <c r="D1971">
        <v>1.4907491602396039</v>
      </c>
      <c r="E1971">
        <v>1.3215362775672621</v>
      </c>
      <c r="F1971">
        <v>1.468622780629917</v>
      </c>
      <c r="G1971">
        <v>1.0788350490346299</v>
      </c>
    </row>
    <row r="1972" spans="1:7" x14ac:dyDescent="0.3">
      <c r="A1972" s="3">
        <v>43347</v>
      </c>
      <c r="B1972">
        <v>1.17256151079563</v>
      </c>
      <c r="C1972">
        <v>1.1668167296170719</v>
      </c>
      <c r="D1972">
        <v>1.502949306662013</v>
      </c>
      <c r="E1972">
        <v>1.3211308958265799</v>
      </c>
      <c r="F1972">
        <v>1.468803944895007</v>
      </c>
      <c r="G1972">
        <v>1.079071371527317</v>
      </c>
    </row>
    <row r="1973" spans="1:7" x14ac:dyDescent="0.3">
      <c r="A1973" s="3">
        <v>43348</v>
      </c>
      <c r="B1973">
        <v>1.14964037804748</v>
      </c>
      <c r="C1973">
        <v>1.1488630273935669</v>
      </c>
      <c r="D1973">
        <v>1.4768629876573549</v>
      </c>
      <c r="E1973">
        <v>1.3212598131816129</v>
      </c>
      <c r="F1973">
        <v>1.4692007809042511</v>
      </c>
      <c r="G1973">
        <v>1.0759839325099549</v>
      </c>
    </row>
    <row r="1974" spans="1:7" x14ac:dyDescent="0.3">
      <c r="A1974" s="3">
        <v>43349</v>
      </c>
      <c r="B1974">
        <v>1.137349582375631</v>
      </c>
      <c r="C1974">
        <v>1.1436880745765461</v>
      </c>
      <c r="D1974">
        <v>1.4692527397408801</v>
      </c>
      <c r="E1974">
        <v>1.3210839490441111</v>
      </c>
      <c r="F1974">
        <v>1.4693457123163229</v>
      </c>
      <c r="G1974">
        <v>1.084621138452353</v>
      </c>
    </row>
    <row r="1975" spans="1:7" x14ac:dyDescent="0.3">
      <c r="A1975" s="3">
        <v>43350</v>
      </c>
      <c r="B1975">
        <v>1.142495553961419</v>
      </c>
      <c r="C1975">
        <v>1.1433140704296929</v>
      </c>
      <c r="D1975">
        <v>1.471688638633005</v>
      </c>
      <c r="E1975">
        <v>1.320598832291934</v>
      </c>
      <c r="F1975">
        <v>1.469362966055856</v>
      </c>
      <c r="G1975">
        <v>1.0807637455072041</v>
      </c>
    </row>
    <row r="1976" spans="1:7" x14ac:dyDescent="0.3">
      <c r="A1976" s="3">
        <v>43353</v>
      </c>
      <c r="B1976">
        <v>1.1259119869104159</v>
      </c>
      <c r="C1976">
        <v>1.1225798770260049</v>
      </c>
      <c r="D1976">
        <v>1.4361610687803259</v>
      </c>
      <c r="E1976">
        <v>1.3190503336574899</v>
      </c>
      <c r="F1976">
        <v>1.4696925124809239</v>
      </c>
      <c r="G1976">
        <v>1.0912152983289409</v>
      </c>
    </row>
    <row r="1977" spans="1:7" x14ac:dyDescent="0.3">
      <c r="A1977" s="3">
        <v>43354</v>
      </c>
      <c r="B1977">
        <v>1.123870573742892</v>
      </c>
      <c r="C1977">
        <v>1.1221086437309269</v>
      </c>
      <c r="D1977">
        <v>1.440646261840028</v>
      </c>
      <c r="E1977">
        <v>1.317954163546196</v>
      </c>
      <c r="F1977">
        <v>1.469452685501424</v>
      </c>
      <c r="G1977">
        <v>1.077386620853646</v>
      </c>
    </row>
    <row r="1978" spans="1:7" x14ac:dyDescent="0.3">
      <c r="A1978" s="3">
        <v>43355</v>
      </c>
      <c r="B1978">
        <v>1.1161368717595861</v>
      </c>
      <c r="C1978">
        <v>1.119978215898815</v>
      </c>
      <c r="D1978">
        <v>1.430970507965978</v>
      </c>
      <c r="E1978">
        <v>1.318724686928302</v>
      </c>
      <c r="F1978">
        <v>1.469375906360505</v>
      </c>
      <c r="G1978">
        <v>1.0776915531022739</v>
      </c>
    </row>
    <row r="1979" spans="1:7" x14ac:dyDescent="0.3">
      <c r="A1979" s="3">
        <v>43356</v>
      </c>
      <c r="B1979">
        <v>1.1281770440100301</v>
      </c>
      <c r="C1979">
        <v>1.126477131465738</v>
      </c>
      <c r="D1979">
        <v>1.436632140028562</v>
      </c>
      <c r="E1979">
        <v>1.319305187619463</v>
      </c>
      <c r="F1979">
        <v>1.4698184647795101</v>
      </c>
      <c r="G1979">
        <v>1.084186609998057</v>
      </c>
    </row>
    <row r="1980" spans="1:7" x14ac:dyDescent="0.3">
      <c r="A1980" s="3">
        <v>43357</v>
      </c>
      <c r="B1980">
        <v>1.1301025569166141</v>
      </c>
      <c r="C1980">
        <v>1.1142770326856959</v>
      </c>
      <c r="D1980">
        <v>1.411112717374805</v>
      </c>
      <c r="E1980">
        <v>1.320216551348975</v>
      </c>
      <c r="F1980">
        <v>1.470142835082719</v>
      </c>
      <c r="G1980">
        <v>1.08244087287466</v>
      </c>
    </row>
    <row r="1981" spans="1:7" x14ac:dyDescent="0.3">
      <c r="A1981" s="3">
        <v>43360</v>
      </c>
      <c r="B1981">
        <v>1.117146894605008</v>
      </c>
      <c r="C1981">
        <v>1.0981263048390291</v>
      </c>
      <c r="D1981">
        <v>1.39377663457696</v>
      </c>
      <c r="E1981">
        <v>1.321235222009844</v>
      </c>
      <c r="F1981">
        <v>1.4709321936663251</v>
      </c>
      <c r="G1981">
        <v>1.0803673335839881</v>
      </c>
    </row>
    <row r="1982" spans="1:7" x14ac:dyDescent="0.3">
      <c r="A1982" s="3">
        <v>43361</v>
      </c>
      <c r="B1982">
        <v>1.1396331138025531</v>
      </c>
      <c r="C1982">
        <v>1.1174803931159381</v>
      </c>
      <c r="D1982">
        <v>1.422200136096428</v>
      </c>
      <c r="E1982">
        <v>1.3212285153266341</v>
      </c>
      <c r="F1982">
        <v>1.471498116322987</v>
      </c>
      <c r="G1982">
        <v>1.0854520788298649</v>
      </c>
    </row>
    <row r="1983" spans="1:7" x14ac:dyDescent="0.3">
      <c r="A1983" s="3">
        <v>43362</v>
      </c>
      <c r="B1983">
        <v>1.1546392870164519</v>
      </c>
      <c r="C1983">
        <v>1.13021867610883</v>
      </c>
      <c r="D1983">
        <v>1.4377922639816361</v>
      </c>
      <c r="E1983">
        <v>1.3206763317423591</v>
      </c>
      <c r="F1983">
        <v>1.471627519369479</v>
      </c>
      <c r="G1983">
        <v>1.0896982603920149</v>
      </c>
    </row>
    <row r="1984" spans="1:7" x14ac:dyDescent="0.3">
      <c r="A1984" s="3">
        <v>43363</v>
      </c>
      <c r="B1984">
        <v>1.1538178765956759</v>
      </c>
      <c r="C1984">
        <v>1.1294043849749349</v>
      </c>
      <c r="D1984">
        <v>1.4328529342823599</v>
      </c>
      <c r="E1984">
        <v>1.319957226264862</v>
      </c>
      <c r="F1984">
        <v>1.471649949230871</v>
      </c>
      <c r="G1984">
        <v>1.091649826783236</v>
      </c>
    </row>
    <row r="1985" spans="1:7" x14ac:dyDescent="0.3">
      <c r="A1985" s="3">
        <v>43364</v>
      </c>
      <c r="B1985">
        <v>1.188800514213729</v>
      </c>
      <c r="C1985">
        <v>1.146520174750008</v>
      </c>
      <c r="D1985">
        <v>1.45711878285598</v>
      </c>
      <c r="E1985">
        <v>1.320700922914128</v>
      </c>
      <c r="F1985">
        <v>1.471863032914096</v>
      </c>
      <c r="G1985">
        <v>1.0956291926278361</v>
      </c>
    </row>
    <row r="1986" spans="1:7" x14ac:dyDescent="0.3">
      <c r="A1986" s="3">
        <v>43368</v>
      </c>
      <c r="B1986">
        <v>1.178105865564063</v>
      </c>
      <c r="C1986">
        <v>1.1434984598425719</v>
      </c>
      <c r="D1986">
        <v>1.4516325892087301</v>
      </c>
      <c r="E1986">
        <v>1.3214841144756311</v>
      </c>
      <c r="F1986">
        <v>1.4724798541023789</v>
      </c>
      <c r="G1986">
        <v>1.09647537961778</v>
      </c>
    </row>
    <row r="1987" spans="1:7" x14ac:dyDescent="0.3">
      <c r="A1987" s="3">
        <v>43369</v>
      </c>
      <c r="B1987">
        <v>1.1911553635155041</v>
      </c>
      <c r="C1987">
        <v>1.14900530405881</v>
      </c>
      <c r="D1987">
        <v>1.467063528532234</v>
      </c>
      <c r="E1987">
        <v>1.32286271046876</v>
      </c>
      <c r="F1987">
        <v>1.4727101915251359</v>
      </c>
      <c r="G1987">
        <v>1.098426946009001</v>
      </c>
    </row>
    <row r="1988" spans="1:7" x14ac:dyDescent="0.3">
      <c r="A1988" s="3">
        <v>43370</v>
      </c>
      <c r="B1988">
        <v>1.1863969693737479</v>
      </c>
      <c r="C1988">
        <v>1.134629634489982</v>
      </c>
      <c r="D1988">
        <v>1.446008337196971</v>
      </c>
      <c r="E1988">
        <v>1.3245542850116809</v>
      </c>
      <c r="F1988">
        <v>1.473421908280846</v>
      </c>
      <c r="G1988">
        <v>1.092274937892924</v>
      </c>
    </row>
    <row r="1989" spans="1:7" x14ac:dyDescent="0.3">
      <c r="A1989" s="3">
        <v>43371</v>
      </c>
      <c r="B1989">
        <v>1.198692749628248</v>
      </c>
      <c r="C1989">
        <v>1.1454497235829</v>
      </c>
      <c r="D1989">
        <v>1.4573467805140481</v>
      </c>
      <c r="E1989">
        <v>1.3253769714854191</v>
      </c>
      <c r="F1989">
        <v>1.47389293537008</v>
      </c>
      <c r="G1989">
        <v>1.092541753610474</v>
      </c>
    </row>
    <row r="1990" spans="1:7" x14ac:dyDescent="0.3">
      <c r="A1990" s="3">
        <v>43381</v>
      </c>
      <c r="B1990">
        <v>1.147115878649464</v>
      </c>
      <c r="C1990">
        <v>1.108649194847213</v>
      </c>
      <c r="D1990">
        <v>1.397798191094668</v>
      </c>
      <c r="E1990">
        <v>1.327175107772673</v>
      </c>
      <c r="F1990">
        <v>1.4761247065785921</v>
      </c>
      <c r="G1990">
        <v>1.1055852305455509</v>
      </c>
    </row>
    <row r="1991" spans="1:7" x14ac:dyDescent="0.3">
      <c r="A1991" s="3">
        <v>43382</v>
      </c>
      <c r="B1991">
        <v>1.1463461614879289</v>
      </c>
      <c r="C1991">
        <v>1.1058816834600691</v>
      </c>
      <c r="D1991">
        <v>1.389828186003959</v>
      </c>
      <c r="E1991">
        <v>1.327482124826278</v>
      </c>
      <c r="F1991">
        <v>1.476487897795749</v>
      </c>
      <c r="G1991">
        <v>1.125794615323394</v>
      </c>
    </row>
    <row r="1992" spans="1:7" x14ac:dyDescent="0.3">
      <c r="A1992" s="3">
        <v>43383</v>
      </c>
      <c r="B1992">
        <v>1.143873808493032</v>
      </c>
      <c r="C1992">
        <v>1.1046872084616799</v>
      </c>
      <c r="D1992">
        <v>1.3906044932473249</v>
      </c>
      <c r="E1992">
        <v>1.32814608646405</v>
      </c>
      <c r="F1992">
        <v>1.477216868290991</v>
      </c>
      <c r="G1992">
        <v>1.1314358619230189</v>
      </c>
    </row>
    <row r="1993" spans="1:7" x14ac:dyDescent="0.3">
      <c r="A1993" s="3">
        <v>43384</v>
      </c>
      <c r="B1993">
        <v>1.08897929690196</v>
      </c>
      <c r="C1993">
        <v>1.0277468844917721</v>
      </c>
      <c r="D1993">
        <v>1.3030180776947451</v>
      </c>
      <c r="E1993">
        <v>1.3305739057860051</v>
      </c>
      <c r="F1993">
        <v>1.478055400032265</v>
      </c>
      <c r="G1993">
        <v>1.1165551681899559</v>
      </c>
    </row>
    <row r="1994" spans="1:7" x14ac:dyDescent="0.3">
      <c r="A1994" s="3">
        <v>43385</v>
      </c>
      <c r="B1994">
        <v>1.105227049482614</v>
      </c>
      <c r="C1994">
        <v>1.020735529558854</v>
      </c>
      <c r="D1994">
        <v>1.309753095470922</v>
      </c>
      <c r="E1994">
        <v>1.3308988073281689</v>
      </c>
      <c r="F1994">
        <v>1.4789646721056211</v>
      </c>
      <c r="G1994">
        <v>1.128012997432166</v>
      </c>
    </row>
    <row r="1995" spans="1:7" x14ac:dyDescent="0.3">
      <c r="A1995" s="3">
        <v>43388</v>
      </c>
      <c r="B1995">
        <v>1.0897941541651239</v>
      </c>
      <c r="C1995">
        <v>1.0019143285939589</v>
      </c>
      <c r="D1995">
        <v>1.290973130765124</v>
      </c>
      <c r="E1995">
        <v>1.3311588775993051</v>
      </c>
      <c r="F1995">
        <v>1.47987049343107</v>
      </c>
      <c r="G1995">
        <v>1.123728699338937</v>
      </c>
    </row>
    <row r="1996" spans="1:7" x14ac:dyDescent="0.3">
      <c r="A1996" s="3">
        <v>43389</v>
      </c>
      <c r="B1996">
        <v>1.080913301027661</v>
      </c>
      <c r="C1996">
        <v>0.97818084860168975</v>
      </c>
      <c r="D1996">
        <v>1.2563484646815311</v>
      </c>
      <c r="E1996">
        <v>1.3316194031797131</v>
      </c>
      <c r="F1996">
        <v>1.480140514454751</v>
      </c>
      <c r="G1996">
        <v>1.1141995665693021</v>
      </c>
    </row>
    <row r="1997" spans="1:7" x14ac:dyDescent="0.3">
      <c r="A1997" s="3">
        <v>43390</v>
      </c>
      <c r="B1997">
        <v>1.086934014582867</v>
      </c>
      <c r="C1997">
        <v>0.98622166337002193</v>
      </c>
      <c r="D1997">
        <v>1.2720178309038019</v>
      </c>
      <c r="E1997">
        <v>1.331901829061549</v>
      </c>
      <c r="F1997">
        <v>1.480382929495182</v>
      </c>
      <c r="G1997">
        <v>1.1262291437776899</v>
      </c>
    </row>
    <row r="1998" spans="1:7" x14ac:dyDescent="0.3">
      <c r="A1998" s="3">
        <v>43391</v>
      </c>
      <c r="B1998">
        <v>1.0611903880515019</v>
      </c>
      <c r="C1998">
        <v>0.95880142109645849</v>
      </c>
      <c r="D1998">
        <v>1.244313120914138</v>
      </c>
      <c r="E1998">
        <v>1.333544221260931</v>
      </c>
      <c r="F1998">
        <v>1.480854819271392</v>
      </c>
      <c r="G1998">
        <v>1.11111212755194</v>
      </c>
    </row>
    <row r="1999" spans="1:7" x14ac:dyDescent="0.3">
      <c r="A1999" s="3">
        <v>43392</v>
      </c>
      <c r="B1999">
        <v>1.092754891688156</v>
      </c>
      <c r="C1999">
        <v>0.98493375294968166</v>
      </c>
      <c r="D1999">
        <v>1.290633612513437</v>
      </c>
      <c r="E1999">
        <v>1.333908617715331</v>
      </c>
      <c r="F1999">
        <v>1.4811395059736761</v>
      </c>
      <c r="G1999">
        <v>1.1076511465300081</v>
      </c>
    </row>
    <row r="2000" spans="1:7" x14ac:dyDescent="0.3">
      <c r="A2000" s="3">
        <v>43395</v>
      </c>
      <c r="B2000">
        <v>1.139926367605651</v>
      </c>
      <c r="C2000">
        <v>1.033884537105745</v>
      </c>
      <c r="D2000">
        <v>1.3578095909775709</v>
      </c>
      <c r="E2000">
        <v>1.3333787897417551</v>
      </c>
      <c r="F2000">
        <v>1.481756327161958</v>
      </c>
      <c r="G2000">
        <v>1.114191943263086</v>
      </c>
    </row>
    <row r="2001" spans="1:7" x14ac:dyDescent="0.3">
      <c r="A2001" s="3">
        <v>43396</v>
      </c>
      <c r="B2001">
        <v>1.1096537423061399</v>
      </c>
      <c r="C2001">
        <v>1.014894813570564</v>
      </c>
      <c r="D2001">
        <v>1.334174453316757</v>
      </c>
      <c r="E2001">
        <v>1.334039025444411</v>
      </c>
      <c r="F2001">
        <v>1.4818771033386851</v>
      </c>
      <c r="G2001">
        <v>1.1107538321598009</v>
      </c>
    </row>
    <row r="2002" spans="1:7" x14ac:dyDescent="0.3">
      <c r="A2002" s="3">
        <v>43397</v>
      </c>
      <c r="B2002">
        <v>1.111318558054353</v>
      </c>
      <c r="C2002">
        <v>1.01296986731502</v>
      </c>
      <c r="D2002">
        <v>1.3259615811554979</v>
      </c>
      <c r="E2002">
        <v>1.3355130053765241</v>
      </c>
      <c r="F2002">
        <v>1.4822799781567659</v>
      </c>
      <c r="G2002">
        <v>1.1160977698170129</v>
      </c>
    </row>
    <row r="2003" spans="1:7" x14ac:dyDescent="0.3">
      <c r="A2003" s="3">
        <v>43398</v>
      </c>
      <c r="B2003">
        <v>1.113447149132438</v>
      </c>
      <c r="C2003">
        <v>1.010329147509144</v>
      </c>
      <c r="D2003">
        <v>1.3151199207790749</v>
      </c>
      <c r="E2003">
        <v>1.3367380928428509</v>
      </c>
      <c r="F2003">
        <v>1.4826259156343899</v>
      </c>
      <c r="G2003">
        <v>1.1107843253846641</v>
      </c>
    </row>
    <row r="2004" spans="1:7" x14ac:dyDescent="0.3">
      <c r="A2004" s="3">
        <v>43399</v>
      </c>
      <c r="B2004">
        <v>1.1062409763368271</v>
      </c>
      <c r="C2004">
        <v>1.010218843128226</v>
      </c>
      <c r="D2004">
        <v>1.3043656182009871</v>
      </c>
      <c r="E2004">
        <v>1.3371665753812561</v>
      </c>
      <c r="F2004">
        <v>1.482911465023651</v>
      </c>
      <c r="G2004">
        <v>1.110448899911173</v>
      </c>
    </row>
    <row r="2005" spans="1:7" x14ac:dyDescent="0.3">
      <c r="A2005" s="3">
        <v>43402</v>
      </c>
      <c r="B2005">
        <v>1.0725179741261821</v>
      </c>
      <c r="C2005">
        <v>0.99317499099288253</v>
      </c>
      <c r="D2005">
        <v>1.2912428453859901</v>
      </c>
      <c r="E2005">
        <v>1.3392575701686731</v>
      </c>
      <c r="F2005">
        <v>1.483944101334663</v>
      </c>
      <c r="G2005">
        <v>1.098785241401139</v>
      </c>
    </row>
    <row r="2006" spans="1:7" x14ac:dyDescent="0.3">
      <c r="A2006" s="3">
        <v>43403</v>
      </c>
      <c r="B2006">
        <v>1.0841503866014419</v>
      </c>
      <c r="C2006">
        <v>1.0032001870617231</v>
      </c>
      <c r="D2006">
        <v>1.3010198971325779</v>
      </c>
      <c r="E2006">
        <v>1.340183837638651</v>
      </c>
      <c r="F2006">
        <v>1.4845272777308569</v>
      </c>
      <c r="G2006">
        <v>1.099501832185416</v>
      </c>
    </row>
    <row r="2007" spans="1:7" x14ac:dyDescent="0.3">
      <c r="A2007" s="3">
        <v>43404</v>
      </c>
      <c r="B2007">
        <v>1.0993352030746859</v>
      </c>
      <c r="C2007">
        <v>1.0194271711924949</v>
      </c>
      <c r="D2007">
        <v>1.317155584651875</v>
      </c>
      <c r="E2007">
        <v>1.340300086814288</v>
      </c>
      <c r="F2007">
        <v>1.4845781762624779</v>
      </c>
      <c r="G2007">
        <v>1.092435027323454</v>
      </c>
    </row>
    <row r="2008" spans="1:7" x14ac:dyDescent="0.3">
      <c r="A2008" s="3">
        <v>43405</v>
      </c>
      <c r="B2008">
        <v>1.1074257035755839</v>
      </c>
      <c r="C2008">
        <v>1.025733799715113</v>
      </c>
      <c r="D2008">
        <v>1.3282582858252161</v>
      </c>
      <c r="E2008">
        <v>1.341195801616311</v>
      </c>
      <c r="F2008">
        <v>1.485224328807965</v>
      </c>
      <c r="G2008">
        <v>1.0792009677329839</v>
      </c>
    </row>
    <row r="2009" spans="1:7" x14ac:dyDescent="0.3">
      <c r="A2009" s="3">
        <v>43406</v>
      </c>
      <c r="B2009">
        <v>1.146888156422478</v>
      </c>
      <c r="C2009">
        <v>1.0588899890960199</v>
      </c>
      <c r="D2009">
        <v>1.3922307319778069</v>
      </c>
      <c r="E2009">
        <v>1.33947516477948</v>
      </c>
      <c r="F2009">
        <v>1.4851570392237889</v>
      </c>
      <c r="G2009">
        <v>1.0769215991744869</v>
      </c>
    </row>
    <row r="2010" spans="1:7" x14ac:dyDescent="0.3">
      <c r="A2010" s="3">
        <v>43409</v>
      </c>
      <c r="B2010">
        <v>1.1373336526254809</v>
      </c>
      <c r="C2010">
        <v>1.059577584088301</v>
      </c>
      <c r="D2010">
        <v>1.3928466767379399</v>
      </c>
      <c r="E2010">
        <v>1.340297106066195</v>
      </c>
      <c r="F2010">
        <v>1.485567678224659</v>
      </c>
      <c r="G2010">
        <v>1.0793610571635139</v>
      </c>
    </row>
    <row r="2011" spans="1:7" x14ac:dyDescent="0.3">
      <c r="A2011" s="3">
        <v>43410</v>
      </c>
      <c r="B2011">
        <v>1.1304721131772151</v>
      </c>
      <c r="C2011">
        <v>1.0589259937057549</v>
      </c>
      <c r="D2011">
        <v>1.393087065573076</v>
      </c>
      <c r="E2011">
        <v>1.3415713758760599</v>
      </c>
      <c r="F2011">
        <v>1.485942084372512</v>
      </c>
      <c r="G2011">
        <v>1.074596490778696</v>
      </c>
    </row>
    <row r="2012" spans="1:7" x14ac:dyDescent="0.3">
      <c r="A2012" s="3">
        <v>43411</v>
      </c>
      <c r="B2012">
        <v>1.123068334793851</v>
      </c>
      <c r="C2012">
        <v>1.053447638226445</v>
      </c>
      <c r="D2012">
        <v>1.3896372586172889</v>
      </c>
      <c r="E2012">
        <v>1.343430617499227</v>
      </c>
      <c r="F2012">
        <v>1.486533024951495</v>
      </c>
      <c r="G2012">
        <v>1.068718921686385</v>
      </c>
    </row>
    <row r="2013" spans="1:7" x14ac:dyDescent="0.3">
      <c r="A2013" s="3">
        <v>43412</v>
      </c>
      <c r="B2013">
        <v>1.119883639623737</v>
      </c>
      <c r="C2013">
        <v>1.0456198209074881</v>
      </c>
      <c r="D2013">
        <v>1.3729330225901479</v>
      </c>
      <c r="E2013">
        <v>1.343960445472802</v>
      </c>
      <c r="F2013">
        <v>1.487020443093285</v>
      </c>
      <c r="G2013">
        <v>1.071326092412157</v>
      </c>
    </row>
    <row r="2014" spans="1:7" x14ac:dyDescent="0.3">
      <c r="A2014" s="3">
        <v>43413</v>
      </c>
      <c r="B2014">
        <v>1.1040830354783771</v>
      </c>
      <c r="C2014">
        <v>1.0423476007663799</v>
      </c>
      <c r="D2014">
        <v>1.3659525562481989</v>
      </c>
      <c r="E2014">
        <v>1.344233929110358</v>
      </c>
      <c r="F2014">
        <v>1.4875354672183261</v>
      </c>
      <c r="G2014">
        <v>1.0645261032677451</v>
      </c>
    </row>
    <row r="2015" spans="1:7" x14ac:dyDescent="0.3">
      <c r="A2015" s="3">
        <v>43416</v>
      </c>
      <c r="B2015">
        <v>1.117222987919184</v>
      </c>
      <c r="C2015">
        <v>1.0693269118352331</v>
      </c>
      <c r="D2015">
        <v>1.4134106611622299</v>
      </c>
      <c r="E2015">
        <v>1.3446907287556491</v>
      </c>
      <c r="F2015">
        <v>1.488159189902422</v>
      </c>
      <c r="G2015">
        <v>1.056163336349113</v>
      </c>
    </row>
    <row r="2016" spans="1:7" x14ac:dyDescent="0.3">
      <c r="A2016" s="3">
        <v>43417</v>
      </c>
      <c r="B2016">
        <v>1.1284615137933509</v>
      </c>
      <c r="C2016">
        <v>1.088855535380673</v>
      </c>
      <c r="D2016">
        <v>1.437433229626065</v>
      </c>
      <c r="E2016">
        <v>1.345462742511802</v>
      </c>
      <c r="F2016">
        <v>1.488545673667947</v>
      </c>
      <c r="G2016">
        <v>1.051787558581297</v>
      </c>
    </row>
    <row r="2017" spans="1:7" x14ac:dyDescent="0.3">
      <c r="A2017" s="3">
        <v>43418</v>
      </c>
      <c r="B2017">
        <v>1.1171539706209399</v>
      </c>
      <c r="C2017">
        <v>1.0845544996218199</v>
      </c>
      <c r="D2017">
        <v>1.430904628207895</v>
      </c>
      <c r="E2017">
        <v>1.349233388849767</v>
      </c>
      <c r="F2017">
        <v>1.489647324937089</v>
      </c>
      <c r="G2017">
        <v>1.048684872951503</v>
      </c>
    </row>
    <row r="2018" spans="1:7" x14ac:dyDescent="0.3">
      <c r="A2018" s="3">
        <v>43419</v>
      </c>
      <c r="B2018">
        <v>1.1302006102802311</v>
      </c>
      <c r="C2018">
        <v>1.1022836561977321</v>
      </c>
      <c r="D2018">
        <v>1.451056296215218</v>
      </c>
      <c r="E2018">
        <v>1.3511187120187489</v>
      </c>
      <c r="F2018">
        <v>1.490131292330972</v>
      </c>
      <c r="G2018">
        <v>1.0527023553271819</v>
      </c>
    </row>
    <row r="2019" spans="1:7" x14ac:dyDescent="0.3">
      <c r="A2019" s="3">
        <v>43420</v>
      </c>
      <c r="B2019">
        <v>1.135534462289018</v>
      </c>
      <c r="C2019">
        <v>1.1116564029271341</v>
      </c>
      <c r="D2019">
        <v>1.4490272409701881</v>
      </c>
      <c r="E2019">
        <v>1.3544139290358399</v>
      </c>
      <c r="F2019">
        <v>1.4910371136564211</v>
      </c>
      <c r="G2019">
        <v>1.059227905447828</v>
      </c>
    </row>
    <row r="2020" spans="1:7" x14ac:dyDescent="0.3">
      <c r="A2020" s="3">
        <v>43423</v>
      </c>
      <c r="B2020">
        <v>1.1484070946994021</v>
      </c>
      <c r="C2020">
        <v>1.1144338161784531</v>
      </c>
      <c r="D2020">
        <v>1.439854775404753</v>
      </c>
      <c r="E2020">
        <v>1.355161351620223</v>
      </c>
      <c r="F2020">
        <v>1.492520935256205</v>
      </c>
      <c r="G2020">
        <v>1.0542575097951861</v>
      </c>
    </row>
    <row r="2021" spans="1:7" x14ac:dyDescent="0.3">
      <c r="A2021" s="3">
        <v>43424</v>
      </c>
      <c r="B2021">
        <v>1.121847460616568</v>
      </c>
      <c r="C2021">
        <v>1.0826314860192841</v>
      </c>
      <c r="D2021">
        <v>1.3995156082364151</v>
      </c>
      <c r="E2021">
        <v>1.3543915734251399</v>
      </c>
      <c r="F2021">
        <v>1.4929488279966081</v>
      </c>
      <c r="G2021">
        <v>1.0413817455968539</v>
      </c>
    </row>
    <row r="2022" spans="1:7" x14ac:dyDescent="0.3">
      <c r="A2022" s="3">
        <v>43425</v>
      </c>
      <c r="B2022">
        <v>1.124665388103788</v>
      </c>
      <c r="C2022">
        <v>1.086741451589428</v>
      </c>
      <c r="D2022">
        <v>1.4074605211935589</v>
      </c>
      <c r="E2022">
        <v>1.3549385407002521</v>
      </c>
      <c r="F2022">
        <v>1.4933146072746939</v>
      </c>
      <c r="G2022">
        <v>1.03481807894513</v>
      </c>
    </row>
    <row r="2023" spans="1:7" x14ac:dyDescent="0.3">
      <c r="A2023" s="3">
        <v>43426</v>
      </c>
      <c r="B2023">
        <v>1.1204600386357439</v>
      </c>
      <c r="C2023">
        <v>1.0859425500998541</v>
      </c>
      <c r="D2023">
        <v>1.398059025371968</v>
      </c>
      <c r="E2023">
        <v>1.354259675322014</v>
      </c>
      <c r="F2023">
        <v>1.493609646220698</v>
      </c>
      <c r="G2023">
        <v>1.0294893879003491</v>
      </c>
    </row>
    <row r="2024" spans="1:7" x14ac:dyDescent="0.3">
      <c r="A2024" s="3">
        <v>43427</v>
      </c>
      <c r="B2024">
        <v>1.0957281080964261</v>
      </c>
      <c r="C2024">
        <v>1.043815009317296</v>
      </c>
      <c r="D2024">
        <v>1.3514010807171599</v>
      </c>
      <c r="E2024">
        <v>1.3536091270506609</v>
      </c>
      <c r="F2024">
        <v>1.493694189544406</v>
      </c>
      <c r="G2024">
        <v>1.0111858296764329</v>
      </c>
    </row>
    <row r="2025" spans="1:7" x14ac:dyDescent="0.3">
      <c r="A2025" s="3">
        <v>43430</v>
      </c>
      <c r="B2025">
        <v>1.0949501646306561</v>
      </c>
      <c r="C2025">
        <v>1.0420726391211921</v>
      </c>
      <c r="D2025">
        <v>1.347083271807697</v>
      </c>
      <c r="E2025">
        <v>1.3533788642604581</v>
      </c>
      <c r="F2025">
        <v>1.4941100046671369</v>
      </c>
      <c r="G2025">
        <v>0.99658719827335152</v>
      </c>
    </row>
    <row r="2026" spans="1:7" x14ac:dyDescent="0.3">
      <c r="A2026" s="3">
        <v>43431</v>
      </c>
      <c r="B2026">
        <v>1.0935551437755811</v>
      </c>
      <c r="C2026">
        <v>1.0468898602524861</v>
      </c>
      <c r="D2026">
        <v>1.35831339558523</v>
      </c>
      <c r="E2026">
        <v>1.353365450894038</v>
      </c>
      <c r="F2026">
        <v>1.494173843503406</v>
      </c>
      <c r="G2026">
        <v>0.98957375655489976</v>
      </c>
    </row>
    <row r="2027" spans="1:7" x14ac:dyDescent="0.3">
      <c r="A2027" s="3">
        <v>43432</v>
      </c>
      <c r="B2027">
        <v>1.108087572494306</v>
      </c>
      <c r="C2027">
        <v>1.0598232218995829</v>
      </c>
      <c r="D2027">
        <v>1.3847999496092129</v>
      </c>
      <c r="E2027">
        <v>1.3542842664937831</v>
      </c>
      <c r="F2027">
        <v>1.4943265390982681</v>
      </c>
      <c r="G2027">
        <v>1.002266561404054</v>
      </c>
    </row>
    <row r="2028" spans="1:7" x14ac:dyDescent="0.3">
      <c r="A2028" s="3">
        <v>43433</v>
      </c>
      <c r="B2028">
        <v>1.093699069242476</v>
      </c>
      <c r="C2028">
        <v>1.036880984364599</v>
      </c>
      <c r="D2028">
        <v>1.3555083428762611</v>
      </c>
      <c r="E2028">
        <v>1.3559110097656759</v>
      </c>
      <c r="F2028">
        <v>1.4945361720335859</v>
      </c>
      <c r="G2028">
        <v>0.99969750720936057</v>
      </c>
    </row>
    <row r="2029" spans="1:7" x14ac:dyDescent="0.3">
      <c r="A2029" s="3">
        <v>43434</v>
      </c>
      <c r="B2029">
        <v>1.105911575595204</v>
      </c>
      <c r="C2029">
        <v>1.0442651743085991</v>
      </c>
      <c r="D2029">
        <v>1.3727240247369199</v>
      </c>
      <c r="E2029">
        <v>1.356309684823148</v>
      </c>
      <c r="F2029">
        <v>1.494851052780052</v>
      </c>
      <c r="G2029">
        <v>1.004164764651766</v>
      </c>
    </row>
    <row r="2030" spans="1:7" x14ac:dyDescent="0.3">
      <c r="A2030" s="3">
        <v>43437</v>
      </c>
      <c r="B2030">
        <v>1.136676628860525</v>
      </c>
      <c r="C2030">
        <v>1.0773164993689051</v>
      </c>
      <c r="D2030">
        <v>1.417544357832411</v>
      </c>
      <c r="E2030">
        <v>1.3570109058120861</v>
      </c>
      <c r="F2030">
        <v>1.495518772499955</v>
      </c>
      <c r="G2030">
        <v>1.020158461092322</v>
      </c>
    </row>
    <row r="2031" spans="1:7" x14ac:dyDescent="0.3">
      <c r="A2031" s="3">
        <v>43438</v>
      </c>
      <c r="B2031">
        <v>1.1390327330222669</v>
      </c>
      <c r="C2031">
        <v>1.0823358855487659</v>
      </c>
      <c r="D2031">
        <v>1.423698229404057</v>
      </c>
      <c r="E2031">
        <v>1.360113119390139</v>
      </c>
      <c r="F2031">
        <v>1.495860396542696</v>
      </c>
      <c r="G2031">
        <v>1.026401948882987</v>
      </c>
    </row>
    <row r="2032" spans="1:7" x14ac:dyDescent="0.3">
      <c r="A2032" s="3">
        <v>43439</v>
      </c>
      <c r="B2032">
        <v>1.133558266982613</v>
      </c>
      <c r="C2032">
        <v>1.0743408340948619</v>
      </c>
      <c r="D2032">
        <v>1.4268097572258629</v>
      </c>
      <c r="E2032">
        <v>1.361397076631307</v>
      </c>
      <c r="F2032">
        <v>1.4971363105811151</v>
      </c>
      <c r="G2032">
        <v>1.031966962420455</v>
      </c>
    </row>
    <row r="2033" spans="1:7" x14ac:dyDescent="0.3">
      <c r="A2033" s="3">
        <v>43440</v>
      </c>
      <c r="B2033">
        <v>1.109042799787789</v>
      </c>
      <c r="C2033">
        <v>1.0524818843605419</v>
      </c>
      <c r="D2033">
        <v>1.3896300304306659</v>
      </c>
      <c r="E2033">
        <v>1.3627525718267139</v>
      </c>
      <c r="F2033">
        <v>1.4973381793336431</v>
      </c>
      <c r="G2033">
        <v>1.0237719082385679</v>
      </c>
    </row>
    <row r="2034" spans="1:7" x14ac:dyDescent="0.3">
      <c r="A2034" s="3">
        <v>43441</v>
      </c>
      <c r="B2034">
        <v>1.1090050145598609</v>
      </c>
      <c r="C2034">
        <v>1.052451081211988</v>
      </c>
      <c r="D2034">
        <v>1.3847333470324681</v>
      </c>
      <c r="E2034">
        <v>1.363593142789012</v>
      </c>
      <c r="F2034">
        <v>1.4977850511875319</v>
      </c>
      <c r="G2034">
        <v>1.0312503716361781</v>
      </c>
    </row>
    <row r="2035" spans="1:7" x14ac:dyDescent="0.3">
      <c r="A2035" s="3">
        <v>43444</v>
      </c>
      <c r="B2035">
        <v>1.096177034250009</v>
      </c>
      <c r="C2035">
        <v>1.040128127736434</v>
      </c>
      <c r="D2035">
        <v>1.370100502772009</v>
      </c>
      <c r="E2035">
        <v>1.365469523713714</v>
      </c>
      <c r="F2035">
        <v>1.4985778605190441</v>
      </c>
      <c r="G2035">
        <v>1.0258530708354561</v>
      </c>
    </row>
    <row r="2036" spans="1:7" x14ac:dyDescent="0.3">
      <c r="A2036" s="3">
        <v>43445</v>
      </c>
      <c r="B2036">
        <v>1.101423987206005</v>
      </c>
      <c r="C2036">
        <v>1.0487792552366551</v>
      </c>
      <c r="D2036">
        <v>1.381697611910399</v>
      </c>
      <c r="E2036">
        <v>1.36611858161102</v>
      </c>
      <c r="F2036">
        <v>1.4990023025115411</v>
      </c>
      <c r="G2036">
        <v>1.020257564073126</v>
      </c>
    </row>
    <row r="2037" spans="1:7" x14ac:dyDescent="0.3">
      <c r="A2037" s="3">
        <v>43446</v>
      </c>
      <c r="B2037">
        <v>1.1051862665336509</v>
      </c>
      <c r="C2037">
        <v>1.0482433138556899</v>
      </c>
      <c r="D2037">
        <v>1.3823707626046671</v>
      </c>
      <c r="E2037">
        <v>1.366342882905037</v>
      </c>
      <c r="F2037">
        <v>1.4993180459449831</v>
      </c>
      <c r="G2037">
        <v>1.0225140627129761</v>
      </c>
    </row>
    <row r="2038" spans="1:7" x14ac:dyDescent="0.3">
      <c r="A2038" s="3">
        <v>43447</v>
      </c>
      <c r="B2038">
        <v>1.122295306196289</v>
      </c>
      <c r="C2038">
        <v>1.060133472357097</v>
      </c>
      <c r="D2038">
        <v>1.3924625502488039</v>
      </c>
      <c r="E2038">
        <v>1.3624410836509691</v>
      </c>
      <c r="F2038">
        <v>1.4990687294087399</v>
      </c>
      <c r="G2038">
        <v>1.0317458865401989</v>
      </c>
    </row>
    <row r="2039" spans="1:7" x14ac:dyDescent="0.3">
      <c r="A2039" s="3">
        <v>43448</v>
      </c>
      <c r="B2039">
        <v>1.1035485697036369</v>
      </c>
      <c r="C2039">
        <v>1.0348289124889949</v>
      </c>
      <c r="D2039">
        <v>1.3531760135724691</v>
      </c>
      <c r="E2039">
        <v>1.3618285399178061</v>
      </c>
      <c r="F2039">
        <v>1.4985942515716</v>
      </c>
      <c r="G2039">
        <v>1.032546333692848</v>
      </c>
    </row>
    <row r="2040" spans="1:7" x14ac:dyDescent="0.3">
      <c r="A2040" s="3">
        <v>43451</v>
      </c>
      <c r="B2040">
        <v>1.1019052957182089</v>
      </c>
      <c r="C2040">
        <v>1.033288516462147</v>
      </c>
      <c r="D2040">
        <v>1.341525312593256</v>
      </c>
      <c r="E2040">
        <v>1.360344872554389</v>
      </c>
      <c r="F2040">
        <v>1.4985373142311429</v>
      </c>
      <c r="G2040">
        <v>1.035618526097779</v>
      </c>
    </row>
    <row r="2041" spans="1:7" x14ac:dyDescent="0.3">
      <c r="A2041" s="3">
        <v>43452</v>
      </c>
      <c r="B2041">
        <v>1.0904825494292829</v>
      </c>
      <c r="C2041">
        <v>1.0277103072441081</v>
      </c>
      <c r="D2041">
        <v>1.3354953527922999</v>
      </c>
      <c r="E2041">
        <v>1.360771119531724</v>
      </c>
      <c r="F2041">
        <v>1.4978152452317131</v>
      </c>
      <c r="G2041">
        <v>1.0305414041581169</v>
      </c>
    </row>
    <row r="2042" spans="1:7" x14ac:dyDescent="0.3">
      <c r="A2042" s="3">
        <v>43453</v>
      </c>
      <c r="B2042">
        <v>1.0774804572988581</v>
      </c>
      <c r="C2042">
        <v>1.0135450582539789</v>
      </c>
      <c r="D2042">
        <v>1.3101748085304989</v>
      </c>
      <c r="E2042">
        <v>1.36192392385679</v>
      </c>
      <c r="F2042">
        <v>1.497855791519614</v>
      </c>
      <c r="G2042">
        <v>1.0232992632531941</v>
      </c>
    </row>
    <row r="2043" spans="1:7" x14ac:dyDescent="0.3">
      <c r="A2043" s="3">
        <v>43454</v>
      </c>
      <c r="B2043">
        <v>1.0692162981212661</v>
      </c>
      <c r="C2043">
        <v>1.016375392793829</v>
      </c>
      <c r="D2043">
        <v>1.319822785515953</v>
      </c>
      <c r="E2043">
        <v>1.3642109028313381</v>
      </c>
      <c r="F2043">
        <v>1.498578723206021</v>
      </c>
      <c r="G2043">
        <v>1.027278629097794</v>
      </c>
    </row>
    <row r="2044" spans="1:7" x14ac:dyDescent="0.3">
      <c r="A2044" s="3">
        <v>43455</v>
      </c>
      <c r="B2044">
        <v>1.0559629551394529</v>
      </c>
      <c r="C2044">
        <v>1.009547305857847</v>
      </c>
      <c r="D2044">
        <v>1.3117137927224549</v>
      </c>
      <c r="E2044">
        <v>1.364354723926837</v>
      </c>
      <c r="F2044">
        <v>1.49920158320314</v>
      </c>
      <c r="G2044">
        <v>1.0249154041709241</v>
      </c>
    </row>
    <row r="2045" spans="1:7" x14ac:dyDescent="0.3">
      <c r="A2045" s="3">
        <v>43458</v>
      </c>
      <c r="B2045">
        <v>1.0590314363336339</v>
      </c>
      <c r="C2045">
        <v>1.019944931319239</v>
      </c>
      <c r="D2045">
        <v>1.326198975456176</v>
      </c>
      <c r="E2045">
        <v>1.3641080670221211</v>
      </c>
      <c r="F2045">
        <v>1.4997821715384041</v>
      </c>
      <c r="G2045">
        <v>1.0168423228884891</v>
      </c>
    </row>
    <row r="2046" spans="1:7" x14ac:dyDescent="0.3">
      <c r="A2046" s="3">
        <v>43459</v>
      </c>
      <c r="B2046">
        <v>1.0517404907757339</v>
      </c>
      <c r="C2046">
        <v>1.008203610959336</v>
      </c>
      <c r="D2046">
        <v>1.314959248516415</v>
      </c>
      <c r="E2046">
        <v>1.3647593604804971</v>
      </c>
      <c r="F2046">
        <v>1.499775270042591</v>
      </c>
      <c r="G2046">
        <v>0.99672441778523435</v>
      </c>
    </row>
    <row r="2047" spans="1:7" x14ac:dyDescent="0.3">
      <c r="A2047" s="3">
        <v>43460</v>
      </c>
      <c r="B2047">
        <v>1.046425182808697</v>
      </c>
      <c r="C2047">
        <v>1.0041218716670679</v>
      </c>
      <c r="D2047">
        <v>1.305276472975359</v>
      </c>
      <c r="E2047">
        <v>1.3655641624656749</v>
      </c>
      <c r="F2047">
        <v>1.499770956607708</v>
      </c>
      <c r="G2047">
        <v>1.000246385256891</v>
      </c>
    </row>
    <row r="2048" spans="1:7" x14ac:dyDescent="0.3">
      <c r="A2048" s="3">
        <v>43461</v>
      </c>
      <c r="B2048">
        <v>1.042407190905333</v>
      </c>
      <c r="C2048">
        <v>0.99287547749652239</v>
      </c>
      <c r="D2048">
        <v>1.288761408918137</v>
      </c>
      <c r="E2048">
        <v>1.367421913714794</v>
      </c>
      <c r="F2048">
        <v>1.5000832492932441</v>
      </c>
      <c r="G2048">
        <v>1.008601528869308</v>
      </c>
    </row>
    <row r="2049" spans="1:7" x14ac:dyDescent="0.3">
      <c r="A2049" s="3">
        <v>43462</v>
      </c>
      <c r="B2049">
        <v>1.049430189002825</v>
      </c>
      <c r="C2049">
        <v>0.99448986311567511</v>
      </c>
      <c r="D2049">
        <v>1.2912901383784701</v>
      </c>
      <c r="E2049">
        <v>1.370973475067905</v>
      </c>
      <c r="F2049">
        <v>1.50152048579629</v>
      </c>
      <c r="G2049">
        <v>1.0100956968875869</v>
      </c>
    </row>
    <row r="2050" spans="1:7" x14ac:dyDescent="0.3">
      <c r="A2050" s="3">
        <v>43467</v>
      </c>
      <c r="B2050">
        <v>1.0350974921623539</v>
      </c>
      <c r="C2050">
        <v>0.98588130170145039</v>
      </c>
      <c r="D2050">
        <v>1.268822249597545</v>
      </c>
      <c r="E2050">
        <v>1.375402866734478</v>
      </c>
      <c r="F2050">
        <v>1.5038091943452589</v>
      </c>
      <c r="G2050">
        <v>1.002045485523799</v>
      </c>
    </row>
    <row r="2051" spans="1:7" x14ac:dyDescent="0.3">
      <c r="A2051" s="3">
        <v>43468</v>
      </c>
      <c r="B2051">
        <v>1.0334615730506269</v>
      </c>
      <c r="C2051">
        <v>0.98131219981246098</v>
      </c>
      <c r="D2051">
        <v>1.2540871781262679</v>
      </c>
      <c r="E2051">
        <v>1.37697521135367</v>
      </c>
      <c r="F2051">
        <v>1.5052930159450431</v>
      </c>
      <c r="G2051">
        <v>1.016331561372037</v>
      </c>
    </row>
    <row r="2052" spans="1:7" x14ac:dyDescent="0.3">
      <c r="A2052" s="3">
        <v>43469</v>
      </c>
      <c r="B2052">
        <v>1.058221354509792</v>
      </c>
      <c r="C2052">
        <v>1.0047119989119879</v>
      </c>
      <c r="D2052">
        <v>1.2857464290176579</v>
      </c>
      <c r="E2052">
        <v>1.3768321354451929</v>
      </c>
      <c r="F2052">
        <v>1.5066922942211189</v>
      </c>
      <c r="G2052">
        <v>1.0302288486032729</v>
      </c>
    </row>
    <row r="2053" spans="1:7" x14ac:dyDescent="0.3">
      <c r="A2053" s="3">
        <v>43472</v>
      </c>
      <c r="B2053">
        <v>1.064645156972525</v>
      </c>
      <c r="C2053">
        <v>1.023190261337634</v>
      </c>
      <c r="D2053">
        <v>1.3093945774143949</v>
      </c>
      <c r="E2053">
        <v>1.3771644888575909</v>
      </c>
      <c r="F2053">
        <v>1.508522915985504</v>
      </c>
      <c r="G2053">
        <v>1.0356947591599359</v>
      </c>
    </row>
    <row r="2054" spans="1:7" x14ac:dyDescent="0.3">
      <c r="A2054" s="3">
        <v>43473</v>
      </c>
      <c r="B2054">
        <v>1.0623447546504761</v>
      </c>
      <c r="C2054">
        <v>1.0205593002364519</v>
      </c>
      <c r="D2054">
        <v>1.304698218045478</v>
      </c>
      <c r="E2054">
        <v>1.3799075222904069</v>
      </c>
      <c r="F2054">
        <v>1.5098203971983379</v>
      </c>
      <c r="G2054">
        <v>1.0329732388409281</v>
      </c>
    </row>
    <row r="2055" spans="1:7" x14ac:dyDescent="0.3">
      <c r="A2055" s="3">
        <v>43474</v>
      </c>
      <c r="B2055">
        <v>1.0730711582287791</v>
      </c>
      <c r="C2055">
        <v>1.0232972253306389</v>
      </c>
      <c r="D2055">
        <v>1.303672331843982</v>
      </c>
      <c r="E2055">
        <v>1.379231637660262</v>
      </c>
      <c r="F2055">
        <v>1.510775391681455</v>
      </c>
      <c r="G2055">
        <v>1.0377149353070989</v>
      </c>
    </row>
    <row r="2056" spans="1:7" x14ac:dyDescent="0.3">
      <c r="A2056" s="3">
        <v>43475</v>
      </c>
      <c r="B2056">
        <v>1.07105309939955</v>
      </c>
      <c r="C2056">
        <v>1.0216482428366569</v>
      </c>
      <c r="D2056">
        <v>1.3000292225259209</v>
      </c>
      <c r="E2056">
        <v>1.3787614246485509</v>
      </c>
      <c r="F2056">
        <v>1.5113137083548649</v>
      </c>
      <c r="G2056">
        <v>1.0363732334131339</v>
      </c>
    </row>
    <row r="2057" spans="1:7" x14ac:dyDescent="0.3">
      <c r="A2057" s="3">
        <v>43476</v>
      </c>
      <c r="B2057">
        <v>1.0787536870225869</v>
      </c>
      <c r="C2057">
        <v>1.029525617196317</v>
      </c>
      <c r="D2057">
        <v>1.3026847550315921</v>
      </c>
      <c r="E2057">
        <v>1.3785766182667689</v>
      </c>
      <c r="F2057">
        <v>1.511643254779933</v>
      </c>
      <c r="G2057">
        <v>1.041183539635246</v>
      </c>
    </row>
    <row r="2058" spans="1:7" x14ac:dyDescent="0.3">
      <c r="A2058" s="3">
        <v>43479</v>
      </c>
      <c r="B2058">
        <v>1.069344433266896</v>
      </c>
      <c r="C2058">
        <v>1.0227665092707701</v>
      </c>
      <c r="D2058">
        <v>1.2866165994273211</v>
      </c>
      <c r="E2058">
        <v>1.377820253438107</v>
      </c>
      <c r="F2058">
        <v>1.511958998213375</v>
      </c>
      <c r="G2058">
        <v>1.0381265938427471</v>
      </c>
    </row>
    <row r="2059" spans="1:7" x14ac:dyDescent="0.3">
      <c r="A2059" s="3">
        <v>43480</v>
      </c>
      <c r="B2059">
        <v>1.090330537087038</v>
      </c>
      <c r="C2059">
        <v>1.0372752694380749</v>
      </c>
      <c r="D2059">
        <v>1.307552628943105</v>
      </c>
      <c r="E2059">
        <v>1.3770907153422829</v>
      </c>
      <c r="F2059">
        <v>1.5119055116208251</v>
      </c>
      <c r="G2059">
        <v>1.037844531512766</v>
      </c>
    </row>
    <row r="2060" spans="1:7" x14ac:dyDescent="0.3">
      <c r="A2060" s="3">
        <v>43481</v>
      </c>
      <c r="B2060">
        <v>1.0905610478917309</v>
      </c>
      <c r="C2060">
        <v>1.0347753231228809</v>
      </c>
      <c r="D2060">
        <v>1.3086165147542781</v>
      </c>
      <c r="E2060">
        <v>1.380527517893803</v>
      </c>
      <c r="F2060">
        <v>1.51235583422262</v>
      </c>
      <c r="G2060">
        <v>1.0434934014186059</v>
      </c>
    </row>
    <row r="2061" spans="1:7" x14ac:dyDescent="0.3">
      <c r="A2061" s="3">
        <v>43482</v>
      </c>
      <c r="B2061">
        <v>1.0845534406517461</v>
      </c>
      <c r="C2061">
        <v>1.026866453677171</v>
      </c>
      <c r="D2061">
        <v>1.292207395260994</v>
      </c>
      <c r="E2061">
        <v>1.381113234894128</v>
      </c>
      <c r="F2061">
        <v>1.5130580614215869</v>
      </c>
      <c r="G2061">
        <v>1.0437449705237241</v>
      </c>
    </row>
    <row r="2062" spans="1:7" x14ac:dyDescent="0.3">
      <c r="A2062" s="3">
        <v>43483</v>
      </c>
      <c r="B2062">
        <v>1.104337388622463</v>
      </c>
      <c r="C2062">
        <v>1.0373839990646909</v>
      </c>
      <c r="D2062">
        <v>1.3108880240306231</v>
      </c>
      <c r="E2062">
        <v>1.3802294430844779</v>
      </c>
      <c r="F2062">
        <v>1.5136101810866229</v>
      </c>
      <c r="G2062">
        <v>1.0585418078884139</v>
      </c>
    </row>
    <row r="2063" spans="1:7" x14ac:dyDescent="0.3">
      <c r="A2063" s="3">
        <v>43486</v>
      </c>
      <c r="B2063">
        <v>1.110424330898208</v>
      </c>
      <c r="C2063">
        <v>1.0435451298337199</v>
      </c>
      <c r="D2063">
        <v>1.316344582112716</v>
      </c>
      <c r="E2063">
        <v>1.379701850671972</v>
      </c>
      <c r="F2063">
        <v>1.5138914170410009</v>
      </c>
      <c r="G2063">
        <v>1.0640458349761559</v>
      </c>
    </row>
    <row r="2064" spans="1:7" x14ac:dyDescent="0.3">
      <c r="A2064" s="3">
        <v>43487</v>
      </c>
      <c r="B2064">
        <v>1.0956729988294951</v>
      </c>
      <c r="C2064">
        <v>1.0279451603744101</v>
      </c>
      <c r="D2064">
        <v>1.293059701723716</v>
      </c>
      <c r="E2064">
        <v>1.3795006501756779</v>
      </c>
      <c r="F2064">
        <v>1.513774954299157</v>
      </c>
      <c r="G2064">
        <v>1.0557059379761711</v>
      </c>
    </row>
    <row r="2065" spans="1:7" x14ac:dyDescent="0.3">
      <c r="A2065" s="3">
        <v>43488</v>
      </c>
      <c r="B2065">
        <v>1.0948838661956759</v>
      </c>
      <c r="C2065">
        <v>1.0297186200380331</v>
      </c>
      <c r="D2065">
        <v>1.2919109363496211</v>
      </c>
      <c r="E2065">
        <v>1.3794857464352119</v>
      </c>
      <c r="F2065">
        <v>1.5136559034963839</v>
      </c>
      <c r="G2065">
        <v>1.0584427049076099</v>
      </c>
    </row>
    <row r="2066" spans="1:7" x14ac:dyDescent="0.3">
      <c r="A2066" s="3">
        <v>43489</v>
      </c>
      <c r="B2066">
        <v>1.1010635286801731</v>
      </c>
      <c r="C2066">
        <v>1.035083617067474</v>
      </c>
      <c r="D2066">
        <v>1.306402521191494</v>
      </c>
      <c r="E2066">
        <v>1.378882144946328</v>
      </c>
      <c r="F2066">
        <v>1.5135109720843121</v>
      </c>
      <c r="G2066">
        <v>1.057771853960628</v>
      </c>
    </row>
    <row r="2067" spans="1:7" x14ac:dyDescent="0.3">
      <c r="A2067" s="3">
        <v>43490</v>
      </c>
      <c r="B2067">
        <v>1.1100176168396629</v>
      </c>
      <c r="C2067">
        <v>1.030376461717962</v>
      </c>
      <c r="D2067">
        <v>1.306746892654201</v>
      </c>
      <c r="E2067">
        <v>1.3778783780259249</v>
      </c>
      <c r="F2067">
        <v>1.5133116913927129</v>
      </c>
      <c r="G2067">
        <v>1.061209965063912</v>
      </c>
    </row>
    <row r="2068" spans="1:7" x14ac:dyDescent="0.3">
      <c r="A2068" s="3">
        <v>43493</v>
      </c>
      <c r="B2068">
        <v>1.109776439725241</v>
      </c>
      <c r="C2068">
        <v>1.0276988783454579</v>
      </c>
      <c r="D2068">
        <v>1.3008084210439359</v>
      </c>
      <c r="E2068">
        <v>1.377404439079098</v>
      </c>
      <c r="F2068">
        <v>1.5135929273470909</v>
      </c>
      <c r="G2068">
        <v>1.062467810589504</v>
      </c>
    </row>
    <row r="2069" spans="1:7" x14ac:dyDescent="0.3">
      <c r="A2069" s="3">
        <v>43494</v>
      </c>
      <c r="B2069">
        <v>1.113329122580996</v>
      </c>
      <c r="C2069">
        <v>1.015069324979182</v>
      </c>
      <c r="D2069">
        <v>1.284130516268067</v>
      </c>
      <c r="E2069">
        <v>1.37893654359903</v>
      </c>
      <c r="F2069">
        <v>1.5136791960447531</v>
      </c>
      <c r="G2069">
        <v>1.0609965124898719</v>
      </c>
    </row>
    <row r="2070" spans="1:7" x14ac:dyDescent="0.3">
      <c r="A2070" s="3">
        <v>43495</v>
      </c>
      <c r="B2070">
        <v>1.1044450974363911</v>
      </c>
      <c r="C2070">
        <v>1.004889731408952</v>
      </c>
      <c r="D2070">
        <v>1.2709416571753691</v>
      </c>
      <c r="E2070">
        <v>1.3804880229815679</v>
      </c>
      <c r="F2070">
        <v>1.514126067898641</v>
      </c>
      <c r="G2070">
        <v>1.0686808051553069</v>
      </c>
    </row>
    <row r="2071" spans="1:7" x14ac:dyDescent="0.3">
      <c r="A2071" s="3">
        <v>43496</v>
      </c>
      <c r="B2071">
        <v>1.1160003360236139</v>
      </c>
      <c r="C2071">
        <v>0.99650306719190285</v>
      </c>
      <c r="D2071">
        <v>1.2680178556861561</v>
      </c>
      <c r="E2071">
        <v>1.3815223425699259</v>
      </c>
      <c r="F2071">
        <v>1.514930954847826</v>
      </c>
      <c r="G2071">
        <v>1.0789570219340809</v>
      </c>
    </row>
    <row r="2072" spans="1:7" x14ac:dyDescent="0.3">
      <c r="A2072" s="3">
        <v>43497</v>
      </c>
      <c r="B2072">
        <v>1.131952394795678</v>
      </c>
      <c r="C2072">
        <v>1.024609019524567</v>
      </c>
      <c r="D2072">
        <v>1.312715722648284</v>
      </c>
      <c r="E2072">
        <v>1.38190089757777</v>
      </c>
      <c r="F2072">
        <v>1.515555540218898</v>
      </c>
      <c r="G2072">
        <v>1.0886538674404631</v>
      </c>
    </row>
    <row r="2073" spans="1:7" x14ac:dyDescent="0.3">
      <c r="A2073" s="3">
        <v>43507</v>
      </c>
      <c r="B2073">
        <v>1.15254443772862</v>
      </c>
      <c r="C2073">
        <v>1.0505202176978521</v>
      </c>
      <c r="D2073">
        <v>1.359000692873318</v>
      </c>
      <c r="E2073">
        <v>1.384488932109736</v>
      </c>
      <c r="F2073">
        <v>1.5178847950557679</v>
      </c>
      <c r="G2073">
        <v>1.0936166397868889</v>
      </c>
    </row>
    <row r="2074" spans="1:7" x14ac:dyDescent="0.3">
      <c r="A2074" s="3">
        <v>43508</v>
      </c>
      <c r="B2074">
        <v>1.160862346741512</v>
      </c>
      <c r="C2074">
        <v>1.0592572886071301</v>
      </c>
      <c r="D2074">
        <v>1.3756998691698219</v>
      </c>
      <c r="E2074">
        <v>1.3848235210832041</v>
      </c>
      <c r="F2074">
        <v>1.5186707028914681</v>
      </c>
      <c r="G2074">
        <v>1.0924578972421011</v>
      </c>
    </row>
    <row r="2075" spans="1:7" x14ac:dyDescent="0.3">
      <c r="A2075" s="3">
        <v>43509</v>
      </c>
      <c r="B2075">
        <v>1.1841094293663721</v>
      </c>
      <c r="C2075">
        <v>1.0766568443355371</v>
      </c>
      <c r="D2075">
        <v>1.401923007421283</v>
      </c>
      <c r="E2075">
        <v>1.3850157793352189</v>
      </c>
      <c r="F2075">
        <v>1.519145180728608</v>
      </c>
      <c r="G2075">
        <v>1.085162393193668</v>
      </c>
    </row>
    <row r="2076" spans="1:7" x14ac:dyDescent="0.3">
      <c r="A2076" s="3">
        <v>43510</v>
      </c>
      <c r="B2076">
        <v>1.1858915745216021</v>
      </c>
      <c r="C2076">
        <v>1.081371825736734</v>
      </c>
      <c r="D2076">
        <v>1.4063349892764689</v>
      </c>
      <c r="E2076">
        <v>1.3844986195410389</v>
      </c>
      <c r="F2076">
        <v>1.51975941385596</v>
      </c>
      <c r="G2076">
        <v>1.0890655259761111</v>
      </c>
    </row>
    <row r="2077" spans="1:7" x14ac:dyDescent="0.3">
      <c r="A2077" s="3">
        <v>43511</v>
      </c>
      <c r="B2077">
        <v>1.1637796870239809</v>
      </c>
      <c r="C2077">
        <v>1.0743486362866339</v>
      </c>
      <c r="D2077">
        <v>1.402099065395469</v>
      </c>
      <c r="E2077">
        <v>1.384558979689928</v>
      </c>
      <c r="F2077">
        <v>1.5202382051279839</v>
      </c>
      <c r="G2077">
        <v>1.0800166614980651</v>
      </c>
    </row>
    <row r="2078" spans="1:7" x14ac:dyDescent="0.3">
      <c r="A2078" s="3">
        <v>43514</v>
      </c>
      <c r="B2078">
        <v>1.201090891598922</v>
      </c>
      <c r="C2078">
        <v>1.1121103377847981</v>
      </c>
      <c r="D2078">
        <v>1.459680865234591</v>
      </c>
      <c r="E2078">
        <v>1.383298123246482</v>
      </c>
      <c r="F2078">
        <v>1.520761856122792</v>
      </c>
      <c r="G2078">
        <v>1.0920691086251</v>
      </c>
    </row>
    <row r="2079" spans="1:7" x14ac:dyDescent="0.3">
      <c r="A2079" s="3">
        <v>43515</v>
      </c>
      <c r="B2079">
        <v>1.1989517039255511</v>
      </c>
      <c r="C2079">
        <v>1.113609837919606</v>
      </c>
      <c r="D2079">
        <v>1.451871635666351</v>
      </c>
      <c r="E2079">
        <v>1.38322584010522</v>
      </c>
      <c r="F2079">
        <v>1.520732524765587</v>
      </c>
      <c r="G2079">
        <v>1.0995856885537889</v>
      </c>
    </row>
    <row r="2080" spans="1:7" x14ac:dyDescent="0.3">
      <c r="A2080" s="3">
        <v>43516</v>
      </c>
      <c r="B2080">
        <v>1.2032459393079999</v>
      </c>
      <c r="C2080">
        <v>1.1136911286454969</v>
      </c>
      <c r="D2080">
        <v>1.454292355366567</v>
      </c>
      <c r="E2080">
        <v>1.3834337472847249</v>
      </c>
      <c r="F2080">
        <v>1.521094853295766</v>
      </c>
      <c r="G2080">
        <v>1.099105420262199</v>
      </c>
    </row>
    <row r="2081" spans="1:7" x14ac:dyDescent="0.3">
      <c r="A2081" s="3">
        <v>43517</v>
      </c>
      <c r="B2081">
        <v>1.200031510928087</v>
      </c>
      <c r="C2081">
        <v>1.111667521646907</v>
      </c>
      <c r="D2081">
        <v>1.458580941750109</v>
      </c>
      <c r="E2081">
        <v>1.383364444891557</v>
      </c>
      <c r="F2081">
        <v>1.5211336742097139</v>
      </c>
      <c r="G2081">
        <v>1.0994255991232591</v>
      </c>
    </row>
    <row r="2082" spans="1:7" x14ac:dyDescent="0.3">
      <c r="A2082" s="3">
        <v>43518</v>
      </c>
      <c r="B2082">
        <v>1.227015392251797</v>
      </c>
      <c r="C2082">
        <v>1.1398591072097499</v>
      </c>
      <c r="D2082">
        <v>1.503771461260534</v>
      </c>
      <c r="E2082">
        <v>1.3835671357618979</v>
      </c>
      <c r="F2082">
        <v>1.521097441356696</v>
      </c>
      <c r="G2082">
        <v>1.106896439214653</v>
      </c>
    </row>
    <row r="2083" spans="1:7" x14ac:dyDescent="0.3">
      <c r="A2083" s="3">
        <v>43521</v>
      </c>
      <c r="B2083">
        <v>1.299994178844037</v>
      </c>
      <c r="C2083">
        <v>1.203576744219339</v>
      </c>
      <c r="D2083">
        <v>1.5864538619684829</v>
      </c>
      <c r="E2083">
        <v>1.380777900733636</v>
      </c>
      <c r="F2083">
        <v>1.521286369804576</v>
      </c>
      <c r="G2083">
        <v>1.0988995909943751</v>
      </c>
    </row>
    <row r="2084" spans="1:7" x14ac:dyDescent="0.3">
      <c r="A2084" s="3">
        <v>43522</v>
      </c>
      <c r="B2084">
        <v>1.2843817688366681</v>
      </c>
      <c r="C2084">
        <v>1.2021921295688749</v>
      </c>
      <c r="D2084">
        <v>1.597415716762475</v>
      </c>
      <c r="E2084">
        <v>1.3793404349656651</v>
      </c>
      <c r="F2084">
        <v>1.51982584075316</v>
      </c>
      <c r="G2084">
        <v>1.094142647915773</v>
      </c>
    </row>
    <row r="2085" spans="1:7" x14ac:dyDescent="0.3">
      <c r="A2085" s="3">
        <v>43523</v>
      </c>
      <c r="B2085">
        <v>1.282185275891421</v>
      </c>
      <c r="C2085">
        <v>1.197262838423051</v>
      </c>
      <c r="D2085">
        <v>1.569982063771193</v>
      </c>
      <c r="E2085">
        <v>1.3803665574967681</v>
      </c>
      <c r="F2085">
        <v>1.51971886756806</v>
      </c>
      <c r="G2085">
        <v>1.0907960164870769</v>
      </c>
    </row>
    <row r="2086" spans="1:7" x14ac:dyDescent="0.3">
      <c r="A2086" s="3">
        <v>43524</v>
      </c>
      <c r="B2086">
        <v>1.279040527096958</v>
      </c>
      <c r="C2086">
        <v>1.1990301660888589</v>
      </c>
      <c r="D2086">
        <v>1.585740646468359</v>
      </c>
      <c r="E2086">
        <v>1.380086367176002</v>
      </c>
      <c r="F2086">
        <v>1.519700751141551</v>
      </c>
      <c r="G2086">
        <v>1.0955148430346</v>
      </c>
    </row>
    <row r="2087" spans="1:7" x14ac:dyDescent="0.3">
      <c r="A2087" s="3">
        <v>43525</v>
      </c>
      <c r="B2087">
        <v>1.307046213006902</v>
      </c>
      <c r="C2087">
        <v>1.2090355107095221</v>
      </c>
      <c r="D2087">
        <v>1.618982766970491</v>
      </c>
      <c r="E2087">
        <v>1.379075148385366</v>
      </c>
      <c r="F2087">
        <v>1.5194505719183311</v>
      </c>
      <c r="G2087">
        <v>1.113582078765829</v>
      </c>
    </row>
    <row r="2088" spans="1:7" x14ac:dyDescent="0.3">
      <c r="A2088" s="3">
        <v>43528</v>
      </c>
      <c r="B2088">
        <v>1.32251922898615</v>
      </c>
      <c r="C2088">
        <v>1.230753209754887</v>
      </c>
      <c r="D2088">
        <v>1.672509347594201</v>
      </c>
      <c r="E2088">
        <v>1.378836688537906</v>
      </c>
      <c r="F2088">
        <v>1.519000249316536</v>
      </c>
      <c r="G2088">
        <v>1.101331425677186</v>
      </c>
    </row>
    <row r="2089" spans="1:7" x14ac:dyDescent="0.3">
      <c r="A2089" s="3">
        <v>43529</v>
      </c>
      <c r="B2089">
        <v>1.330156167323028</v>
      </c>
      <c r="C2089">
        <v>1.263451097913928</v>
      </c>
      <c r="D2089">
        <v>1.731218744546591</v>
      </c>
      <c r="E2089">
        <v>1.378273327148281</v>
      </c>
      <c r="F2089">
        <v>1.518764735771919</v>
      </c>
      <c r="G2089">
        <v>1.097969547636058</v>
      </c>
    </row>
    <row r="2090" spans="1:7" x14ac:dyDescent="0.3">
      <c r="A2090" s="3">
        <v>43530</v>
      </c>
      <c r="B2090">
        <v>1.3413373530680981</v>
      </c>
      <c r="C2090">
        <v>1.2860563618880829</v>
      </c>
      <c r="D2090">
        <v>1.7559293331171759</v>
      </c>
      <c r="E2090">
        <v>1.378409696373547</v>
      </c>
      <c r="F2090">
        <v>1.5184895386263779</v>
      </c>
      <c r="G2090">
        <v>1.095766412139719</v>
      </c>
    </row>
    <row r="2091" spans="1:7" x14ac:dyDescent="0.3">
      <c r="A2091" s="3">
        <v>43531</v>
      </c>
      <c r="B2091">
        <v>1.3276591702726459</v>
      </c>
      <c r="C2091">
        <v>1.30242089842119</v>
      </c>
      <c r="D2091">
        <v>1.74758583729765</v>
      </c>
      <c r="E2091">
        <v>1.380698910909165</v>
      </c>
      <c r="F2091">
        <v>1.518910529870968</v>
      </c>
      <c r="G2091">
        <v>1.0969327779907221</v>
      </c>
    </row>
    <row r="2092" spans="1:7" x14ac:dyDescent="0.3">
      <c r="A2092" s="3">
        <v>43532</v>
      </c>
      <c r="B2092">
        <v>1.2749304075576029</v>
      </c>
      <c r="C2092">
        <v>1.251619467780765</v>
      </c>
      <c r="D2092">
        <v>1.7084183591809849</v>
      </c>
      <c r="E2092">
        <v>1.382035776428989</v>
      </c>
      <c r="F2092">
        <v>1.519697300393644</v>
      </c>
      <c r="G2092">
        <v>1.086885260398418</v>
      </c>
    </row>
    <row r="2093" spans="1:7" x14ac:dyDescent="0.3">
      <c r="A2093" s="3">
        <v>43535</v>
      </c>
      <c r="B2093">
        <v>1.3001585306426351</v>
      </c>
      <c r="C2093">
        <v>1.3018877963699531</v>
      </c>
      <c r="D2093">
        <v>1.784124423939341</v>
      </c>
      <c r="E2093">
        <v>1.382193756077932</v>
      </c>
      <c r="F2093">
        <v>1.520518578395385</v>
      </c>
      <c r="G2093">
        <v>1.0832032034962309</v>
      </c>
    </row>
    <row r="2094" spans="1:7" x14ac:dyDescent="0.3">
      <c r="A2094" s="3">
        <v>43536</v>
      </c>
      <c r="B2094">
        <v>1.309011323716923</v>
      </c>
      <c r="C2094">
        <v>1.3244645000274391</v>
      </c>
      <c r="D2094">
        <v>1.8312430106016839</v>
      </c>
      <c r="E2094">
        <v>1.381801787703669</v>
      </c>
      <c r="F2094">
        <v>1.5204607783679509</v>
      </c>
      <c r="G2094">
        <v>1.092694219734788</v>
      </c>
    </row>
    <row r="2095" spans="1:7" x14ac:dyDescent="0.3">
      <c r="A2095" s="3">
        <v>43537</v>
      </c>
      <c r="B2095">
        <v>1.298150580407593</v>
      </c>
      <c r="C2095">
        <v>1.294367915096883</v>
      </c>
      <c r="D2095">
        <v>1.749077012198081</v>
      </c>
      <c r="E2095">
        <v>1.381717581570034</v>
      </c>
      <c r="F2095">
        <v>1.5205065007777121</v>
      </c>
      <c r="G2095">
        <v>1.0886996072777571</v>
      </c>
    </row>
    <row r="2096" spans="1:7" x14ac:dyDescent="0.3">
      <c r="A2096" s="3">
        <v>43538</v>
      </c>
      <c r="B2096">
        <v>1.28918938137495</v>
      </c>
      <c r="C2096">
        <v>1.2642180986989191</v>
      </c>
      <c r="D2096">
        <v>1.703979116736247</v>
      </c>
      <c r="E2096">
        <v>1.381047658436076</v>
      </c>
      <c r="F2096">
        <v>1.520485796290274</v>
      </c>
      <c r="G2096">
        <v>1.093235474476103</v>
      </c>
    </row>
    <row r="2097" spans="1:7" x14ac:dyDescent="0.3">
      <c r="A2097" s="3">
        <v>43539</v>
      </c>
      <c r="B2097">
        <v>1.3054046818825411</v>
      </c>
      <c r="C2097">
        <v>1.278654849646754</v>
      </c>
      <c r="D2097">
        <v>1.7168212293906331</v>
      </c>
      <c r="E2097">
        <v>1.3814001318981031</v>
      </c>
      <c r="F2097">
        <v>1.5203753723572659</v>
      </c>
      <c r="G2097">
        <v>1.0876933308572829</v>
      </c>
    </row>
    <row r="2098" spans="1:7" x14ac:dyDescent="0.3">
      <c r="A2098" s="3">
        <v>43542</v>
      </c>
      <c r="B2098">
        <v>1.3426122907956719</v>
      </c>
      <c r="C2098">
        <v>1.3125775148945511</v>
      </c>
      <c r="D2098">
        <v>1.7627027635422661</v>
      </c>
      <c r="E2098">
        <v>1.3812689789820001</v>
      </c>
      <c r="F2098">
        <v>1.5209714890581101</v>
      </c>
      <c r="G2098">
        <v>1.08533772923663</v>
      </c>
    </row>
    <row r="2099" spans="1:7" x14ac:dyDescent="0.3">
      <c r="A2099" s="3">
        <v>43543</v>
      </c>
      <c r="B2099">
        <v>1.3364128294094559</v>
      </c>
      <c r="C2099">
        <v>1.317587404828769</v>
      </c>
      <c r="D2099">
        <v>1.7645803366476289</v>
      </c>
      <c r="E2099">
        <v>1.3813017672110259</v>
      </c>
      <c r="F2099">
        <v>1.520979253240899</v>
      </c>
      <c r="G2099">
        <v>1.0884937780099331</v>
      </c>
    </row>
    <row r="2100" spans="1:7" x14ac:dyDescent="0.3">
      <c r="A2100" s="3">
        <v>43544</v>
      </c>
      <c r="B2100">
        <v>1.3369277054258051</v>
      </c>
      <c r="C2100">
        <v>1.3160616826488321</v>
      </c>
      <c r="D2100">
        <v>1.7429223145479651</v>
      </c>
      <c r="E2100">
        <v>1.38113410013078</v>
      </c>
      <c r="F2100">
        <v>1.521002545789268</v>
      </c>
      <c r="G2100">
        <v>1.0843390761223719</v>
      </c>
    </row>
    <row r="2101" spans="1:7" x14ac:dyDescent="0.3">
      <c r="A2101" s="3">
        <v>43545</v>
      </c>
      <c r="B2101">
        <v>1.337433692850714</v>
      </c>
      <c r="C2101">
        <v>1.333644625673744</v>
      </c>
      <c r="D2101">
        <v>1.7593969007600949</v>
      </c>
      <c r="E2101">
        <v>1.3819031331388401</v>
      </c>
      <c r="F2101">
        <v>1.5213674623803779</v>
      </c>
      <c r="G2101">
        <v>1.088935929770444</v>
      </c>
    </row>
    <row r="2102" spans="1:7" x14ac:dyDescent="0.3">
      <c r="A2102" s="3">
        <v>43546</v>
      </c>
      <c r="B2102">
        <v>1.336356604711441</v>
      </c>
      <c r="C2102">
        <v>1.341437798398045</v>
      </c>
      <c r="D2102">
        <v>1.7490821751885259</v>
      </c>
      <c r="E2102">
        <v>1.3831177879868399</v>
      </c>
      <c r="F2102">
        <v>1.5217332416584639</v>
      </c>
      <c r="G2102">
        <v>1.087807680450519</v>
      </c>
    </row>
    <row r="2103" spans="1:7" x14ac:dyDescent="0.3">
      <c r="A2103" s="3">
        <v>43549</v>
      </c>
      <c r="B2103">
        <v>1.304644864171866</v>
      </c>
      <c r="C2103">
        <v>1.3241467336971171</v>
      </c>
      <c r="D2103">
        <v>1.723242337347731</v>
      </c>
      <c r="E2103">
        <v>1.385208037587234</v>
      </c>
      <c r="F2103">
        <v>1.5227641525955229</v>
      </c>
      <c r="G2103">
        <v>1.07474895690301</v>
      </c>
    </row>
    <row r="2104" spans="1:7" x14ac:dyDescent="0.3">
      <c r="A2104" s="3">
        <v>43550</v>
      </c>
      <c r="B2104">
        <v>1.289870142907636</v>
      </c>
      <c r="C2104">
        <v>1.287213400681916</v>
      </c>
      <c r="D2104">
        <v>1.6833313886069321</v>
      </c>
      <c r="E2104">
        <v>1.385652169053128</v>
      </c>
      <c r="F2104">
        <v>1.5232386304326631</v>
      </c>
      <c r="G2104">
        <v>1.0767310165190951</v>
      </c>
    </row>
    <row r="2105" spans="1:7" x14ac:dyDescent="0.3">
      <c r="A2105" s="3">
        <v>43551</v>
      </c>
      <c r="B2105">
        <v>1.3048409708991</v>
      </c>
      <c r="C2105">
        <v>1.299859345808887</v>
      </c>
      <c r="D2105">
        <v>1.691161063617336</v>
      </c>
      <c r="E2105">
        <v>1.385445007060647</v>
      </c>
      <c r="F2105">
        <v>1.523654445555394</v>
      </c>
      <c r="G2105">
        <v>1.0768911059496249</v>
      </c>
    </row>
    <row r="2106" spans="1:7" x14ac:dyDescent="0.3">
      <c r="A2106" s="3">
        <v>43552</v>
      </c>
      <c r="B2106">
        <v>1.299615001990347</v>
      </c>
      <c r="C2106">
        <v>1.2813068074719709</v>
      </c>
      <c r="D2106">
        <v>1.6798498808898099</v>
      </c>
      <c r="E2106">
        <v>1.386374255278719</v>
      </c>
      <c r="F2106">
        <v>1.524044380068825</v>
      </c>
      <c r="G2106">
        <v>1.0702054663984479</v>
      </c>
    </row>
    <row r="2107" spans="1:7" x14ac:dyDescent="0.3">
      <c r="A2107" s="3">
        <v>43553</v>
      </c>
      <c r="B2107">
        <v>1.3497905429569941</v>
      </c>
      <c r="C2107">
        <v>1.32366595643657</v>
      </c>
      <c r="D2107">
        <v>1.7487539122560101</v>
      </c>
      <c r="E2107">
        <v>1.3868176415575899</v>
      </c>
      <c r="F2107">
        <v>1.524508505662246</v>
      </c>
      <c r="G2107">
        <v>1.0786597129916691</v>
      </c>
    </row>
    <row r="2108" spans="1:7" x14ac:dyDescent="0.3">
      <c r="A2108" s="3">
        <v>43556</v>
      </c>
      <c r="B2108">
        <v>1.385200878680835</v>
      </c>
      <c r="C2108">
        <v>1.3738151524767781</v>
      </c>
      <c r="D2108">
        <v>1.8182937142656519</v>
      </c>
      <c r="E2108">
        <v>1.3840298969033751</v>
      </c>
      <c r="F2108">
        <v>1.525014040230545</v>
      </c>
      <c r="G2108">
        <v>1.0918937725821389</v>
      </c>
    </row>
    <row r="2109" spans="1:7" x14ac:dyDescent="0.3">
      <c r="A2109" s="3">
        <v>43557</v>
      </c>
      <c r="B2109">
        <v>1.3842796720353761</v>
      </c>
      <c r="C2109">
        <v>1.378041172667037</v>
      </c>
      <c r="D2109">
        <v>1.811338649836695</v>
      </c>
      <c r="E2109">
        <v>1.38273103592174</v>
      </c>
      <c r="F2109">
        <v>1.5242574637520501</v>
      </c>
      <c r="G2109">
        <v>1.0957892820583659</v>
      </c>
    </row>
    <row r="2110" spans="1:7" x14ac:dyDescent="0.3">
      <c r="A2110" s="3">
        <v>43558</v>
      </c>
      <c r="B2110">
        <v>1.402012028529938</v>
      </c>
      <c r="C2110">
        <v>1.39247336637136</v>
      </c>
      <c r="D2110">
        <v>1.825817327202454</v>
      </c>
      <c r="E2110">
        <v>1.37929199780915</v>
      </c>
      <c r="F2110">
        <v>1.5240236755813861</v>
      </c>
      <c r="G2110">
        <v>1.105295544909354</v>
      </c>
    </row>
    <row r="2111" spans="1:7" x14ac:dyDescent="0.3">
      <c r="A2111" s="3">
        <v>43559</v>
      </c>
      <c r="B2111">
        <v>1.4159808159796661</v>
      </c>
      <c r="C2111">
        <v>1.400948550868143</v>
      </c>
      <c r="D2111">
        <v>1.835198171062264</v>
      </c>
      <c r="E2111">
        <v>1.3780922467016159</v>
      </c>
      <c r="F2111">
        <v>1.523348191678694</v>
      </c>
      <c r="G2111">
        <v>1.106080745449572</v>
      </c>
    </row>
    <row r="2112" spans="1:7" x14ac:dyDescent="0.3">
      <c r="A2112" s="3">
        <v>43563</v>
      </c>
      <c r="B2112">
        <v>1.414237153196791</v>
      </c>
      <c r="C2112">
        <v>1.3952393745839431</v>
      </c>
      <c r="D2112">
        <v>1.796364531907797</v>
      </c>
      <c r="E2112">
        <v>1.378680944450033</v>
      </c>
      <c r="F2112">
        <v>1.52371138289585</v>
      </c>
      <c r="G2112">
        <v>1.121060542163439</v>
      </c>
    </row>
    <row r="2113" spans="1:7" x14ac:dyDescent="0.3">
      <c r="A2113" s="3">
        <v>43564</v>
      </c>
      <c r="B2113">
        <v>1.420581690338206</v>
      </c>
      <c r="C2113">
        <v>1.397724814071623</v>
      </c>
      <c r="D2113">
        <v>1.7979294343117891</v>
      </c>
      <c r="E2113">
        <v>1.376347018693016</v>
      </c>
      <c r="F2113">
        <v>1.523394776775431</v>
      </c>
      <c r="G2113">
        <v>1.119810319944063</v>
      </c>
    </row>
    <row r="2114" spans="1:7" x14ac:dyDescent="0.3">
      <c r="A2114" s="3">
        <v>43565</v>
      </c>
      <c r="B2114">
        <v>1.4242127322275231</v>
      </c>
      <c r="C2114">
        <v>1.3959865000608429</v>
      </c>
      <c r="D2114">
        <v>1.7829214471655701</v>
      </c>
      <c r="E2114">
        <v>1.376224808021193</v>
      </c>
      <c r="F2114">
        <v>1.522901319824806</v>
      </c>
      <c r="G2114">
        <v>1.1204964175034771</v>
      </c>
    </row>
    <row r="2115" spans="1:7" x14ac:dyDescent="0.3">
      <c r="A2115" s="3">
        <v>43566</v>
      </c>
      <c r="B2115">
        <v>1.3934445418122829</v>
      </c>
      <c r="C2115">
        <v>1.366498987146664</v>
      </c>
      <c r="D2115">
        <v>1.746230965344975</v>
      </c>
      <c r="E2115">
        <v>1.377172685914847</v>
      </c>
      <c r="F2115">
        <v>1.523074719907106</v>
      </c>
      <c r="G2115">
        <v>1.1217161464979899</v>
      </c>
    </row>
    <row r="2116" spans="1:7" x14ac:dyDescent="0.3">
      <c r="A2116" s="3">
        <v>43567</v>
      </c>
      <c r="B2116">
        <v>1.3903209862083921</v>
      </c>
      <c r="C2116">
        <v>1.3634431764225881</v>
      </c>
      <c r="D2116">
        <v>1.75100693802656</v>
      </c>
      <c r="E2116">
        <v>1.375630148776589</v>
      </c>
      <c r="F2116">
        <v>1.523485358907976</v>
      </c>
      <c r="G2116">
        <v>1.119284311815179</v>
      </c>
    </row>
    <row r="2117" spans="1:7" x14ac:dyDescent="0.3">
      <c r="A2117" s="3">
        <v>43570</v>
      </c>
      <c r="B2117">
        <v>1.385757339362238</v>
      </c>
      <c r="C2117">
        <v>1.3495125419636229</v>
      </c>
      <c r="D2117">
        <v>1.721234760142953</v>
      </c>
      <c r="E2117">
        <v>1.372089020041805</v>
      </c>
      <c r="F2117">
        <v>1.522727919742505</v>
      </c>
      <c r="G2117">
        <v>1.1211977616753219</v>
      </c>
    </row>
    <row r="2118" spans="1:7" x14ac:dyDescent="0.3">
      <c r="A2118" s="3">
        <v>43571</v>
      </c>
      <c r="B2118">
        <v>1.424192549896369</v>
      </c>
      <c r="C2118">
        <v>1.378389861445481</v>
      </c>
      <c r="D2118">
        <v>1.752864891768231</v>
      </c>
      <c r="E2118">
        <v>1.3706075882394579</v>
      </c>
      <c r="F2118">
        <v>1.5219040536798349</v>
      </c>
      <c r="G2118">
        <v>1.1140928402822821</v>
      </c>
    </row>
    <row r="2119" spans="1:7" x14ac:dyDescent="0.3">
      <c r="A2119" s="3">
        <v>43572</v>
      </c>
      <c r="B2119">
        <v>1.424698223606286</v>
      </c>
      <c r="C2119">
        <v>1.385719078148375</v>
      </c>
      <c r="D2119">
        <v>1.7734224740843689</v>
      </c>
      <c r="E2119">
        <v>1.370925783098413</v>
      </c>
      <c r="F2119">
        <v>1.5214295758426939</v>
      </c>
      <c r="G2119">
        <v>1.1121107806661981</v>
      </c>
    </row>
    <row r="2120" spans="1:7" x14ac:dyDescent="0.3">
      <c r="A2120" s="3">
        <v>43573</v>
      </c>
      <c r="B2120">
        <v>1.419412300276836</v>
      </c>
      <c r="C2120">
        <v>1.377950815173951</v>
      </c>
      <c r="D2120">
        <v>1.760111768417161</v>
      </c>
      <c r="E2120">
        <v>1.3729556725499179</v>
      </c>
      <c r="F2120">
        <v>1.521654737143592</v>
      </c>
      <c r="G2120">
        <v>1.098686138420335</v>
      </c>
    </row>
    <row r="2121" spans="1:7" x14ac:dyDescent="0.3">
      <c r="A2121" s="3">
        <v>43574</v>
      </c>
      <c r="B2121">
        <v>1.436329381221578</v>
      </c>
      <c r="C2121">
        <v>1.3863038846325451</v>
      </c>
      <c r="D2121">
        <v>1.7717268447623009</v>
      </c>
      <c r="E2121">
        <v>1.372768630607067</v>
      </c>
      <c r="F2121">
        <v>1.5223353971681439</v>
      </c>
      <c r="G2121">
        <v>1.1049372495172161</v>
      </c>
    </row>
    <row r="2122" spans="1:7" x14ac:dyDescent="0.3">
      <c r="A2122" s="3">
        <v>43577</v>
      </c>
      <c r="B2122">
        <v>1.403216101526537</v>
      </c>
      <c r="C2122">
        <v>1.365512809194656</v>
      </c>
      <c r="D2122">
        <v>1.752847750639952</v>
      </c>
      <c r="E2122">
        <v>1.3716314752094909</v>
      </c>
      <c r="F2122">
        <v>1.522939278051777</v>
      </c>
      <c r="G2122">
        <v>1.109290157366386</v>
      </c>
    </row>
    <row r="2123" spans="1:7" x14ac:dyDescent="0.3">
      <c r="A2123" s="3">
        <v>43578</v>
      </c>
      <c r="B2123">
        <v>1.400913572913987</v>
      </c>
      <c r="C2123">
        <v>1.3428508302056961</v>
      </c>
      <c r="D2123">
        <v>1.7386886623827611</v>
      </c>
      <c r="E2123">
        <v>1.371095685739729</v>
      </c>
      <c r="F2123">
        <v>1.5226614928453051</v>
      </c>
      <c r="G2123">
        <v>1.1112493470638229</v>
      </c>
    </row>
    <row r="2124" spans="1:7" x14ac:dyDescent="0.3">
      <c r="A2124" s="3">
        <v>43579</v>
      </c>
      <c r="B2124">
        <v>1.404776938183506</v>
      </c>
      <c r="C2124">
        <v>1.355177625127352</v>
      </c>
      <c r="D2124">
        <v>1.7748771982722571</v>
      </c>
      <c r="E2124">
        <v>1.3693780296509921</v>
      </c>
      <c r="F2124">
        <v>1.522521737555093</v>
      </c>
      <c r="G2124">
        <v>1.1053031682155701</v>
      </c>
    </row>
    <row r="2125" spans="1:7" x14ac:dyDescent="0.3">
      <c r="A2125" s="3">
        <v>43580</v>
      </c>
      <c r="B2125">
        <v>1.374007527765519</v>
      </c>
      <c r="C2125">
        <v>1.3023741568503</v>
      </c>
      <c r="D2125">
        <v>1.7244157818161541</v>
      </c>
      <c r="E2125">
        <v>1.370433214476003</v>
      </c>
      <c r="F2125">
        <v>1.5223733553951151</v>
      </c>
      <c r="G2125">
        <v>1.105966395856337</v>
      </c>
    </row>
    <row r="2126" spans="1:7" x14ac:dyDescent="0.3">
      <c r="A2126" s="3">
        <v>43581</v>
      </c>
      <c r="B2126">
        <v>1.355693125389094</v>
      </c>
      <c r="C2126">
        <v>1.290351432668517</v>
      </c>
      <c r="D2126">
        <v>1.711866204200402</v>
      </c>
      <c r="E2126">
        <v>1.371431765087243</v>
      </c>
      <c r="F2126">
        <v>1.5223759434560451</v>
      </c>
      <c r="G2126">
        <v>1.1008968972228901</v>
      </c>
    </row>
    <row r="2127" spans="1:7" x14ac:dyDescent="0.3">
      <c r="A2127" s="3">
        <v>43584</v>
      </c>
      <c r="B2127">
        <v>1.359548020353829</v>
      </c>
      <c r="C2127">
        <v>1.2563678769210209</v>
      </c>
      <c r="D2127">
        <v>1.668282407316577</v>
      </c>
      <c r="E2127">
        <v>1.371335635961235</v>
      </c>
      <c r="F2127">
        <v>1.5228366183015589</v>
      </c>
      <c r="G2127">
        <v>1.102726490714661</v>
      </c>
    </row>
    <row r="2128" spans="1:7" x14ac:dyDescent="0.3">
      <c r="A2128" s="3">
        <v>43585</v>
      </c>
      <c r="B2128">
        <v>1.364036619602446</v>
      </c>
      <c r="C2128">
        <v>1.26637923423993</v>
      </c>
      <c r="D2128">
        <v>1.67671408701291</v>
      </c>
      <c r="E2128">
        <v>1.372697837839852</v>
      </c>
      <c r="F2128">
        <v>1.5230876602117549</v>
      </c>
      <c r="G2128">
        <v>1.1091148213234241</v>
      </c>
    </row>
    <row r="2129" spans="1:7" x14ac:dyDescent="0.3">
      <c r="A2129" s="3">
        <v>43591</v>
      </c>
      <c r="B2129">
        <v>1.2843550333479039</v>
      </c>
      <c r="C2129">
        <v>1.17123506071155</v>
      </c>
      <c r="D2129">
        <v>1.543616840022676</v>
      </c>
      <c r="E2129">
        <v>1.3761197366509059</v>
      </c>
      <c r="F2129">
        <v>1.525051135770539</v>
      </c>
      <c r="G2129">
        <v>1.0981677535976671</v>
      </c>
    </row>
    <row r="2130" spans="1:7" x14ac:dyDescent="0.3">
      <c r="A2130" s="3">
        <v>43592</v>
      </c>
      <c r="B2130">
        <v>1.29692161935496</v>
      </c>
      <c r="C2130">
        <v>1.186649972680399</v>
      </c>
      <c r="D2130">
        <v>1.5531965622744419</v>
      </c>
      <c r="E2130">
        <v>1.376010939345502</v>
      </c>
      <c r="F2130">
        <v>1.525795634631361</v>
      </c>
      <c r="G2130">
        <v>1.11100540126492</v>
      </c>
    </row>
    <row r="2131" spans="1:7" x14ac:dyDescent="0.3">
      <c r="A2131" s="3">
        <v>43593</v>
      </c>
      <c r="B2131">
        <v>1.278373743310028</v>
      </c>
      <c r="C2131">
        <v>1.1805269461935091</v>
      </c>
      <c r="D2131">
        <v>1.530179228050321</v>
      </c>
      <c r="E2131">
        <v>1.3771108353919119</v>
      </c>
      <c r="F2131">
        <v>1.526622951441938</v>
      </c>
      <c r="G2131">
        <v>1.1060197589998459</v>
      </c>
    </row>
    <row r="2132" spans="1:7" x14ac:dyDescent="0.3">
      <c r="A2132" s="3">
        <v>43594</v>
      </c>
      <c r="B2132">
        <v>1.254755431277943</v>
      </c>
      <c r="C2132">
        <v>1.166371074149454</v>
      </c>
      <c r="D2132">
        <v>1.5173775932410261</v>
      </c>
      <c r="E2132">
        <v>1.3791802197556531</v>
      </c>
      <c r="F2132">
        <v>1.527671978805506</v>
      </c>
      <c r="G2132">
        <v>1.10514307878504</v>
      </c>
    </row>
    <row r="2133" spans="1:7" x14ac:dyDescent="0.3">
      <c r="A2133" s="3">
        <v>43595</v>
      </c>
      <c r="B2133">
        <v>1.300331666461009</v>
      </c>
      <c r="C2133">
        <v>1.208343096014679</v>
      </c>
      <c r="D2133">
        <v>1.583872470005607</v>
      </c>
      <c r="E2133">
        <v>1.37929199780915</v>
      </c>
      <c r="F2133">
        <v>1.528375068691451</v>
      </c>
      <c r="G2133">
        <v>1.1094350001844839</v>
      </c>
    </row>
    <row r="2134" spans="1:7" x14ac:dyDescent="0.3">
      <c r="A2134" s="3">
        <v>43598</v>
      </c>
      <c r="B2134">
        <v>1.2788157677337859</v>
      </c>
      <c r="C2134">
        <v>1.1944044684846331</v>
      </c>
      <c r="D2134">
        <v>1.552061633714741</v>
      </c>
      <c r="E2134">
        <v>1.381517871447786</v>
      </c>
      <c r="F2134">
        <v>1.5294448005424579</v>
      </c>
      <c r="G2134">
        <v>1.1053717779715111</v>
      </c>
    </row>
    <row r="2135" spans="1:7" x14ac:dyDescent="0.3">
      <c r="A2135" s="3">
        <v>43599</v>
      </c>
      <c r="B2135">
        <v>1.2705981080894551</v>
      </c>
      <c r="C2135">
        <v>1.1847908320667691</v>
      </c>
      <c r="D2135">
        <v>1.5433245115036589</v>
      </c>
      <c r="E2135">
        <v>1.3808479483138281</v>
      </c>
      <c r="F2135">
        <v>1.5301513411763079</v>
      </c>
      <c r="G2135">
        <v>1.094256997509008</v>
      </c>
    </row>
    <row r="2136" spans="1:7" x14ac:dyDescent="0.3">
      <c r="A2136" s="3">
        <v>43600</v>
      </c>
      <c r="B2136">
        <v>1.299160812396343</v>
      </c>
      <c r="C2136">
        <v>1.211261640655384</v>
      </c>
      <c r="D2136">
        <v>1.5785236119042041</v>
      </c>
      <c r="E2136">
        <v>1.3812026573369249</v>
      </c>
      <c r="F2136">
        <v>1.5306404846920509</v>
      </c>
      <c r="G2136">
        <v>1.106804959540064</v>
      </c>
    </row>
    <row r="2137" spans="1:7" x14ac:dyDescent="0.3">
      <c r="A2137" s="3">
        <v>43601</v>
      </c>
      <c r="B2137">
        <v>1.30504164392233</v>
      </c>
      <c r="C2137">
        <v>1.2188499998807001</v>
      </c>
      <c r="D2137">
        <v>1.583664401490658</v>
      </c>
      <c r="E2137">
        <v>1.3819664740358211</v>
      </c>
      <c r="F2137">
        <v>1.5310933953547761</v>
      </c>
      <c r="G2137">
        <v>1.1197874500254159</v>
      </c>
    </row>
    <row r="2138" spans="1:7" x14ac:dyDescent="0.3">
      <c r="A2138" s="3">
        <v>43602</v>
      </c>
      <c r="B2138">
        <v>1.271856662923001</v>
      </c>
      <c r="C2138">
        <v>1.1792951304302179</v>
      </c>
      <c r="D2138">
        <v>1.5269524622817729</v>
      </c>
      <c r="E2138">
        <v>1.381760057230363</v>
      </c>
      <c r="F2138">
        <v>1.5315523448263371</v>
      </c>
      <c r="G2138">
        <v>1.124285200692684</v>
      </c>
    </row>
    <row r="2139" spans="1:7" x14ac:dyDescent="0.3">
      <c r="A2139" s="3">
        <v>43605</v>
      </c>
      <c r="B2139">
        <v>1.2610619043336591</v>
      </c>
      <c r="C2139">
        <v>1.174756903269524</v>
      </c>
      <c r="D2139">
        <v>1.5172077308553731</v>
      </c>
      <c r="E2139">
        <v>1.382063348348852</v>
      </c>
      <c r="F2139">
        <v>1.5321329331616009</v>
      </c>
      <c r="G2139">
        <v>1.126091924265807</v>
      </c>
    </row>
    <row r="2140" spans="1:7" x14ac:dyDescent="0.3">
      <c r="A2140" s="3">
        <v>43606</v>
      </c>
      <c r="B2140">
        <v>1.2781362959182889</v>
      </c>
      <c r="C2140">
        <v>1.195351253719164</v>
      </c>
      <c r="D2140">
        <v>1.542407874179988</v>
      </c>
      <c r="E2140">
        <v>1.3811117445200809</v>
      </c>
      <c r="F2140">
        <v>1.532304607869948</v>
      </c>
      <c r="G2140">
        <v>1.1392040109568251</v>
      </c>
    </row>
    <row r="2141" spans="1:7" x14ac:dyDescent="0.3">
      <c r="A2141" s="3">
        <v>43607</v>
      </c>
      <c r="B2141">
        <v>1.272072324551405</v>
      </c>
      <c r="C2141">
        <v>1.187363050060485</v>
      </c>
      <c r="D2141">
        <v>1.537152982504691</v>
      </c>
      <c r="E2141">
        <v>1.380221991214245</v>
      </c>
      <c r="F2141">
        <v>1.5320923868737</v>
      </c>
      <c r="G2141">
        <v>1.13015514647878</v>
      </c>
    </row>
    <row r="2142" spans="1:7" x14ac:dyDescent="0.3">
      <c r="A2142" s="3">
        <v>43608</v>
      </c>
      <c r="B2142">
        <v>1.2492704732146649</v>
      </c>
      <c r="C2142">
        <v>1.162674553163467</v>
      </c>
      <c r="D2142">
        <v>1.4985526072585451</v>
      </c>
      <c r="E2142">
        <v>1.3811251578865009</v>
      </c>
      <c r="F2142">
        <v>1.532303745182972</v>
      </c>
      <c r="G2142">
        <v>1.11951301100165</v>
      </c>
    </row>
    <row r="2143" spans="1:7" x14ac:dyDescent="0.3">
      <c r="A2143" s="3">
        <v>43609</v>
      </c>
      <c r="B2143">
        <v>1.2527385227370169</v>
      </c>
      <c r="C2143">
        <v>1.1552391121248919</v>
      </c>
      <c r="D2143">
        <v>1.490810083526859</v>
      </c>
      <c r="E2143">
        <v>1.3815119099516</v>
      </c>
      <c r="F2143">
        <v>1.5325660020238641</v>
      </c>
      <c r="G2143">
        <v>1.1223260109952471</v>
      </c>
    </row>
    <row r="2144" spans="1:7" x14ac:dyDescent="0.3">
      <c r="A2144" s="3">
        <v>43612</v>
      </c>
      <c r="B2144">
        <v>1.267825843562185</v>
      </c>
      <c r="C2144">
        <v>1.1841548699276809</v>
      </c>
      <c r="D2144">
        <v>1.5405863711508621</v>
      </c>
      <c r="E2144">
        <v>1.379494688679491</v>
      </c>
      <c r="F2144">
        <v>1.5326574468433849</v>
      </c>
      <c r="G2144">
        <v>1.123675336195427</v>
      </c>
    </row>
    <row r="2145" spans="1:7" x14ac:dyDescent="0.3">
      <c r="A2145" s="3">
        <v>43613</v>
      </c>
      <c r="B2145">
        <v>1.2800479705080019</v>
      </c>
      <c r="C2145">
        <v>1.1823745624688331</v>
      </c>
      <c r="D2145">
        <v>1.554228437544853</v>
      </c>
      <c r="E2145">
        <v>1.3808904239741571</v>
      </c>
      <c r="F2145">
        <v>1.531983688314646</v>
      </c>
      <c r="G2145">
        <v>1.1264425963517291</v>
      </c>
    </row>
    <row r="2146" spans="1:7" x14ac:dyDescent="0.3">
      <c r="A2146" s="3">
        <v>43614</v>
      </c>
      <c r="B2146">
        <v>1.277136869668152</v>
      </c>
      <c r="C2146">
        <v>1.182703423659013</v>
      </c>
      <c r="D2146">
        <v>1.546720623358814</v>
      </c>
      <c r="E2146">
        <v>1.382783944200396</v>
      </c>
      <c r="F2146">
        <v>1.532416757176909</v>
      </c>
      <c r="G2146">
        <v>1.127921517757577</v>
      </c>
    </row>
    <row r="2147" spans="1:7" x14ac:dyDescent="0.3">
      <c r="A2147" s="3">
        <v>43615</v>
      </c>
      <c r="B2147">
        <v>1.2692153221190681</v>
      </c>
      <c r="C2147">
        <v>1.17543550307435</v>
      </c>
      <c r="D2147">
        <v>1.533658360791837</v>
      </c>
      <c r="E2147">
        <v>1.383102884246374</v>
      </c>
      <c r="F2147">
        <v>1.532848963352194</v>
      </c>
      <c r="G2147">
        <v>1.1190022494851981</v>
      </c>
    </row>
    <row r="2148" spans="1:7" x14ac:dyDescent="0.3">
      <c r="A2148" s="3">
        <v>43616</v>
      </c>
      <c r="B2148">
        <v>1.2652436903200801</v>
      </c>
      <c r="C2148">
        <v>1.171999079007332</v>
      </c>
      <c r="D2148">
        <v>1.5320220026000819</v>
      </c>
      <c r="E2148">
        <v>1.383307810677785</v>
      </c>
      <c r="F2148">
        <v>1.533175059029356</v>
      </c>
      <c r="G2148">
        <v>1.108634553031834</v>
      </c>
    </row>
    <row r="2149" spans="1:7" x14ac:dyDescent="0.3">
      <c r="A2149" s="3">
        <v>43619</v>
      </c>
      <c r="B2149">
        <v>1.266018705779258</v>
      </c>
      <c r="C2149">
        <v>1.158116140515804</v>
      </c>
      <c r="D2149">
        <v>1.5168675930448321</v>
      </c>
      <c r="E2149">
        <v>1.385066452052804</v>
      </c>
      <c r="F2149">
        <v>1.533728041381369</v>
      </c>
      <c r="G2149">
        <v>1.0918709026634921</v>
      </c>
    </row>
    <row r="2150" spans="1:7" x14ac:dyDescent="0.3">
      <c r="A2150" s="3">
        <v>43620</v>
      </c>
      <c r="B2150">
        <v>1.2543254674527671</v>
      </c>
      <c r="C2150">
        <v>1.1441813782917729</v>
      </c>
      <c r="D2150">
        <v>1.5037393474599641</v>
      </c>
      <c r="E2150">
        <v>1.3869935056950919</v>
      </c>
      <c r="F2150">
        <v>1.533910068333435</v>
      </c>
      <c r="G2150">
        <v>1.09739779966988</v>
      </c>
    </row>
    <row r="2151" spans="1:7" x14ac:dyDescent="0.3">
      <c r="A2151" s="3">
        <v>43621</v>
      </c>
      <c r="B2151">
        <v>1.2538508515270601</v>
      </c>
      <c r="C2151">
        <v>1.1414163960554791</v>
      </c>
      <c r="D2151">
        <v>1.49848218406887</v>
      </c>
      <c r="E2151">
        <v>1.387610520550395</v>
      </c>
      <c r="F2151">
        <v>1.534216322210135</v>
      </c>
      <c r="G2151">
        <v>1.096757441947761</v>
      </c>
    </row>
    <row r="2152" spans="1:7" x14ac:dyDescent="0.3">
      <c r="A2152" s="3">
        <v>43622</v>
      </c>
      <c r="B2152">
        <v>1.242547630650094</v>
      </c>
      <c r="C2152">
        <v>1.116353918871521</v>
      </c>
      <c r="D2152">
        <v>1.462215893543267</v>
      </c>
      <c r="E2152">
        <v>1.388063594260569</v>
      </c>
      <c r="F2152">
        <v>1.534513949217069</v>
      </c>
      <c r="G2152">
        <v>1.089461937899328</v>
      </c>
    </row>
    <row r="2153" spans="1:7" x14ac:dyDescent="0.3">
      <c r="A2153" s="3">
        <v>43626</v>
      </c>
      <c r="B2153">
        <v>1.258604853658928</v>
      </c>
      <c r="C2153">
        <v>1.1274439828876699</v>
      </c>
      <c r="D2153">
        <v>1.4779959542806871</v>
      </c>
      <c r="E2153">
        <v>1.3880017437376351</v>
      </c>
      <c r="F2153">
        <v>1.535229979407662</v>
      </c>
      <c r="G2153">
        <v>1.095850268508092</v>
      </c>
    </row>
    <row r="2154" spans="1:7" x14ac:dyDescent="0.3">
      <c r="A2154" s="3">
        <v>43627</v>
      </c>
      <c r="B2154">
        <v>1.2964362325478609</v>
      </c>
      <c r="C2154">
        <v>1.169487059575818</v>
      </c>
      <c r="D2154">
        <v>1.5358346645243699</v>
      </c>
      <c r="E2154">
        <v>1.386142502114468</v>
      </c>
      <c r="F2154">
        <v>1.5352575853909141</v>
      </c>
      <c r="G2154">
        <v>1.1116076424559611</v>
      </c>
    </row>
    <row r="2155" spans="1:7" x14ac:dyDescent="0.3">
      <c r="A2155" s="3">
        <v>43628</v>
      </c>
      <c r="B2155">
        <v>1.286613397861021</v>
      </c>
      <c r="C2155">
        <v>1.160425040502203</v>
      </c>
      <c r="D2155">
        <v>1.5219470463047959</v>
      </c>
      <c r="E2155">
        <v>1.3863668034084851</v>
      </c>
      <c r="F2155">
        <v>1.535015170350484</v>
      </c>
      <c r="G2155">
        <v>1.0993874825921801</v>
      </c>
    </row>
    <row r="2156" spans="1:7" x14ac:dyDescent="0.3">
      <c r="A2156" s="3">
        <v>43629</v>
      </c>
      <c r="B2156">
        <v>1.284625699671575</v>
      </c>
      <c r="C2156">
        <v>1.163803198660027</v>
      </c>
      <c r="D2156">
        <v>1.528070146453387</v>
      </c>
      <c r="E2156">
        <v>1.3871388171646379</v>
      </c>
      <c r="F2156">
        <v>1.5347123672216909</v>
      </c>
      <c r="G2156">
        <v>1.1119888077667459</v>
      </c>
    </row>
    <row r="2157" spans="1:7" x14ac:dyDescent="0.3">
      <c r="A2157" s="3">
        <v>43630</v>
      </c>
      <c r="B2157">
        <v>1.2739895762965321</v>
      </c>
      <c r="C2157">
        <v>1.144208530873535</v>
      </c>
      <c r="D2157">
        <v>1.501353736094776</v>
      </c>
      <c r="E2157">
        <v>1.3888952229785869</v>
      </c>
      <c r="F2157">
        <v>1.5341783639831641</v>
      </c>
      <c r="G2157">
        <v>1.106789712927633</v>
      </c>
    </row>
    <row r="2158" spans="1:7" x14ac:dyDescent="0.3">
      <c r="A2158" s="3">
        <v>43633</v>
      </c>
      <c r="B2158">
        <v>1.273970369967576</v>
      </c>
      <c r="C2158">
        <v>1.145948348058877</v>
      </c>
      <c r="D2158">
        <v>1.4893656853198629</v>
      </c>
      <c r="E2158">
        <v>1.3899660567310881</v>
      </c>
      <c r="F2158">
        <v>1.5348202030937681</v>
      </c>
      <c r="G2158">
        <v>1.0998448809651229</v>
      </c>
    </row>
    <row r="2159" spans="1:7" x14ac:dyDescent="0.3">
      <c r="A2159" s="3">
        <v>43634</v>
      </c>
      <c r="B2159">
        <v>1.2784298982936</v>
      </c>
      <c r="C2159">
        <v>1.1445950853349811</v>
      </c>
      <c r="D2159">
        <v>1.503200124737849</v>
      </c>
      <c r="E2159">
        <v>1.390134468998357</v>
      </c>
      <c r="F2159">
        <v>1.5351713166932519</v>
      </c>
      <c r="G2159">
        <v>1.0996847915345931</v>
      </c>
    </row>
    <row r="2160" spans="1:7" x14ac:dyDescent="0.3">
      <c r="A2160" s="3">
        <v>43635</v>
      </c>
      <c r="B2160">
        <v>1.2952727682141181</v>
      </c>
      <c r="C2160">
        <v>1.15933325857227</v>
      </c>
      <c r="D2160">
        <v>1.5179061802028231</v>
      </c>
      <c r="E2160">
        <v>1.3899056965822001</v>
      </c>
      <c r="F2160">
        <v>1.5356958303750361</v>
      </c>
      <c r="G2160">
        <v>1.1082991275583429</v>
      </c>
    </row>
    <row r="2161" spans="1:7" x14ac:dyDescent="0.3">
      <c r="A2161" s="3">
        <v>43636</v>
      </c>
      <c r="B2161">
        <v>1.3345150977082769</v>
      </c>
      <c r="C2161">
        <v>1.1821952074977391</v>
      </c>
      <c r="D2161">
        <v>1.546846806845299</v>
      </c>
      <c r="E2161">
        <v>1.3907850172697089</v>
      </c>
      <c r="F2161">
        <v>1.5363221411200609</v>
      </c>
      <c r="G2161">
        <v>1.118605837561981</v>
      </c>
    </row>
    <row r="2162" spans="1:7" x14ac:dyDescent="0.3">
      <c r="A2162" s="3">
        <v>43637</v>
      </c>
      <c r="B2162">
        <v>1.336404359104671</v>
      </c>
      <c r="C2162">
        <v>1.1980790622099531</v>
      </c>
      <c r="D2162">
        <v>1.573482158253918</v>
      </c>
      <c r="E2162">
        <v>1.39100335706754</v>
      </c>
      <c r="F2162">
        <v>1.536973469787408</v>
      </c>
      <c r="G2162">
        <v>1.119756956800553</v>
      </c>
    </row>
    <row r="2163" spans="1:7" x14ac:dyDescent="0.3">
      <c r="A2163" s="3">
        <v>43640</v>
      </c>
      <c r="B2163">
        <v>1.3389585568552651</v>
      </c>
      <c r="C2163">
        <v>1.198770880406955</v>
      </c>
      <c r="D2163">
        <v>1.5638334584498019</v>
      </c>
      <c r="E2163">
        <v>1.390655354727653</v>
      </c>
      <c r="F2163">
        <v>1.53788619260867</v>
      </c>
      <c r="G2163">
        <v>1.124384303673488</v>
      </c>
    </row>
    <row r="2164" spans="1:7" x14ac:dyDescent="0.3">
      <c r="A2164" s="3">
        <v>43641</v>
      </c>
      <c r="B2164">
        <v>1.3250309706411569</v>
      </c>
      <c r="C2164">
        <v>1.1870278898530939</v>
      </c>
      <c r="D2164">
        <v>1.5473126118432809</v>
      </c>
      <c r="E2164">
        <v>1.3911464329760159</v>
      </c>
      <c r="F2164">
        <v>1.538210562911879</v>
      </c>
      <c r="G2164">
        <v>1.1270795998191141</v>
      </c>
    </row>
    <row r="2165" spans="1:7" x14ac:dyDescent="0.3">
      <c r="A2165" s="3">
        <v>43642</v>
      </c>
      <c r="B2165">
        <v>1.322598354878582</v>
      </c>
      <c r="C2165">
        <v>1.1840705489927541</v>
      </c>
      <c r="D2165">
        <v>1.5535941125387349</v>
      </c>
      <c r="E2165">
        <v>1.391048813475962</v>
      </c>
      <c r="F2165">
        <v>1.5387109213583181</v>
      </c>
      <c r="G2165">
        <v>1.1277080651835369</v>
      </c>
    </row>
    <row r="2166" spans="1:7" x14ac:dyDescent="0.3">
      <c r="A2166" s="3">
        <v>43643</v>
      </c>
      <c r="B2166">
        <v>1.336710719222991</v>
      </c>
      <c r="C2166">
        <v>1.194781192661645</v>
      </c>
      <c r="D2166">
        <v>1.57496383325193</v>
      </c>
      <c r="E2166">
        <v>1.390942996918652</v>
      </c>
      <c r="F2166">
        <v>1.539184536508482</v>
      </c>
      <c r="G2166">
        <v>1.1310318266935859</v>
      </c>
    </row>
    <row r="2167" spans="1:7" x14ac:dyDescent="0.3">
      <c r="A2167" s="3">
        <v>43644</v>
      </c>
      <c r="B2167">
        <v>1.333493432550928</v>
      </c>
      <c r="C2167">
        <v>1.1811802067700119</v>
      </c>
      <c r="D2167">
        <v>1.560779343081748</v>
      </c>
      <c r="E2167">
        <v>1.39211890204144</v>
      </c>
      <c r="F2167">
        <v>1.5394381664796071</v>
      </c>
      <c r="G2167">
        <v>1.132411645118629</v>
      </c>
    </row>
    <row r="2168" spans="1:7" x14ac:dyDescent="0.3">
      <c r="A2168" s="3">
        <v>43647</v>
      </c>
      <c r="B2168">
        <v>1.37191456076764</v>
      </c>
      <c r="C2168">
        <v>1.216918086530363</v>
      </c>
      <c r="D2168">
        <v>1.619278812842629</v>
      </c>
      <c r="E2168">
        <v>1.392936372206014</v>
      </c>
      <c r="F2168">
        <v>1.5404492356162041</v>
      </c>
      <c r="G2168">
        <v>1.143686515011662</v>
      </c>
    </row>
    <row r="2169" spans="1:7" x14ac:dyDescent="0.3">
      <c r="A2169" s="3">
        <v>43648</v>
      </c>
      <c r="B2169">
        <v>1.3723877475472721</v>
      </c>
      <c r="C2169">
        <v>1.213135836874542</v>
      </c>
      <c r="D2169">
        <v>1.621707277028513</v>
      </c>
      <c r="E2169">
        <v>1.3964827172499621</v>
      </c>
      <c r="F2169">
        <v>1.5408685014868411</v>
      </c>
      <c r="G2169">
        <v>1.142283826667972</v>
      </c>
    </row>
    <row r="2170" spans="1:7" x14ac:dyDescent="0.3">
      <c r="A2170" s="3">
        <v>43649</v>
      </c>
      <c r="B2170">
        <v>1.357177799017445</v>
      </c>
      <c r="C2170">
        <v>1.2027120848076771</v>
      </c>
      <c r="D2170">
        <v>1.5946996740087831</v>
      </c>
      <c r="E2170">
        <v>1.3979678749874249</v>
      </c>
      <c r="F2170">
        <v>1.5416544093225411</v>
      </c>
      <c r="G2170">
        <v>1.1363224012072879</v>
      </c>
    </row>
    <row r="2171" spans="1:7" x14ac:dyDescent="0.3">
      <c r="A2171" s="3">
        <v>43650</v>
      </c>
      <c r="B2171">
        <v>1.3500557018396939</v>
      </c>
      <c r="C2171">
        <v>1.198965601162455</v>
      </c>
      <c r="D2171">
        <v>1.5827080091405581</v>
      </c>
      <c r="E2171">
        <v>1.3984887607167209</v>
      </c>
      <c r="F2171">
        <v>1.5422306842229221</v>
      </c>
      <c r="G2171">
        <v>1.1339210597493401</v>
      </c>
    </row>
    <row r="2172" spans="1:7" x14ac:dyDescent="0.3">
      <c r="A2172" s="3">
        <v>43651</v>
      </c>
      <c r="B2172">
        <v>1.3570622124714951</v>
      </c>
      <c r="C2172">
        <v>1.203174299055386</v>
      </c>
      <c r="D2172">
        <v>1.598190268589089</v>
      </c>
      <c r="E2172">
        <v>1.397885159227837</v>
      </c>
      <c r="F2172">
        <v>1.5424394544712641</v>
      </c>
      <c r="G2172">
        <v>1.1289430407904819</v>
      </c>
    </row>
    <row r="2173" spans="1:7" x14ac:dyDescent="0.3">
      <c r="A2173" s="3">
        <v>43654</v>
      </c>
      <c r="B2173">
        <v>1.325546822659704</v>
      </c>
      <c r="C2173">
        <v>1.1621640703103939</v>
      </c>
      <c r="D2173">
        <v>1.555775476001904</v>
      </c>
      <c r="E2173">
        <v>1.397469344868828</v>
      </c>
      <c r="F2173">
        <v>1.5427871173228409</v>
      </c>
      <c r="G2173">
        <v>1.1361623117767581</v>
      </c>
    </row>
    <row r="2174" spans="1:7" x14ac:dyDescent="0.3">
      <c r="A2174" s="3">
        <v>43655</v>
      </c>
      <c r="B2174">
        <v>1.322179615078676</v>
      </c>
      <c r="C2174">
        <v>1.1647511530303281</v>
      </c>
      <c r="D2174">
        <v>1.5672698416304309</v>
      </c>
      <c r="E2174">
        <v>1.397801698281226</v>
      </c>
      <c r="F2174">
        <v>1.5429458517265391</v>
      </c>
      <c r="G2174">
        <v>1.132655590917532</v>
      </c>
    </row>
    <row r="2175" spans="1:7" x14ac:dyDescent="0.3">
      <c r="A2175" s="3">
        <v>43656</v>
      </c>
      <c r="B2175">
        <v>1.319951994634776</v>
      </c>
      <c r="C2175">
        <v>1.155741983665503</v>
      </c>
      <c r="D2175">
        <v>1.5596718816312161</v>
      </c>
      <c r="E2175">
        <v>1.3977182373346151</v>
      </c>
      <c r="F2175">
        <v>1.5429725950228139</v>
      </c>
      <c r="G2175">
        <v>1.1351941518873629</v>
      </c>
    </row>
    <row r="2176" spans="1:7" x14ac:dyDescent="0.3">
      <c r="A2176" s="3">
        <v>43657</v>
      </c>
      <c r="B2176">
        <v>1.3194228620149011</v>
      </c>
      <c r="C2176">
        <v>1.1559048275763339</v>
      </c>
      <c r="D2176">
        <v>1.5635594069169609</v>
      </c>
      <c r="E2176">
        <v>1.398336742563965</v>
      </c>
      <c r="F2176">
        <v>1.543212422002314</v>
      </c>
      <c r="G2176">
        <v>1.140629569219163</v>
      </c>
    </row>
    <row r="2177" spans="1:7" x14ac:dyDescent="0.3">
      <c r="A2177" s="3">
        <v>43658</v>
      </c>
      <c r="B2177">
        <v>1.327617829608142</v>
      </c>
      <c r="C2177">
        <v>1.159965904183359</v>
      </c>
      <c r="D2177">
        <v>1.567560414732696</v>
      </c>
      <c r="E2177">
        <v>1.398991016770434</v>
      </c>
      <c r="F2177">
        <v>1.543372019092988</v>
      </c>
      <c r="G2177">
        <v>1.1371609648910159</v>
      </c>
    </row>
    <row r="2178" spans="1:7" x14ac:dyDescent="0.3">
      <c r="A2178" s="3">
        <v>43661</v>
      </c>
      <c r="B2178">
        <v>1.333005605738335</v>
      </c>
      <c r="C2178">
        <v>1.175178126185539</v>
      </c>
      <c r="D2178">
        <v>1.597912189923701</v>
      </c>
      <c r="E2178">
        <v>1.3986608989191061</v>
      </c>
      <c r="F2178">
        <v>1.543992291029177</v>
      </c>
      <c r="G2178">
        <v>1.148443458090264</v>
      </c>
    </row>
    <row r="2179" spans="1:7" x14ac:dyDescent="0.3">
      <c r="A2179" s="3">
        <v>43662</v>
      </c>
      <c r="B2179">
        <v>1.3269603526993079</v>
      </c>
      <c r="C2179">
        <v>1.1767818702831929</v>
      </c>
      <c r="D2179">
        <v>1.595645843637802</v>
      </c>
      <c r="E2179">
        <v>1.3987249850031109</v>
      </c>
      <c r="F2179">
        <v>1.544010407455686</v>
      </c>
      <c r="G2179">
        <v>1.148428211477833</v>
      </c>
    </row>
    <row r="2180" spans="1:7" x14ac:dyDescent="0.3">
      <c r="A2180" s="3">
        <v>43663</v>
      </c>
      <c r="B2180">
        <v>1.3261912281105359</v>
      </c>
      <c r="C2180">
        <v>1.1760754259591091</v>
      </c>
      <c r="D2180">
        <v>1.600751421629419</v>
      </c>
      <c r="E2180">
        <v>1.3986228943809169</v>
      </c>
      <c r="F2180">
        <v>1.544007819394756</v>
      </c>
      <c r="G2180">
        <v>1.1476277643251831</v>
      </c>
    </row>
    <row r="2181" spans="1:7" x14ac:dyDescent="0.3">
      <c r="A2181" s="3">
        <v>43664</v>
      </c>
      <c r="B2181">
        <v>1.31356019110123</v>
      </c>
      <c r="C2181">
        <v>1.155800154135042</v>
      </c>
      <c r="D2181">
        <v>1.574174308753024</v>
      </c>
      <c r="E2181">
        <v>1.3993151731255751</v>
      </c>
      <c r="F2181">
        <v>1.544103577649161</v>
      </c>
      <c r="G2181">
        <v>1.146857810397397</v>
      </c>
    </row>
    <row r="2182" spans="1:7" x14ac:dyDescent="0.3">
      <c r="A2182" s="3">
        <v>43665</v>
      </c>
      <c r="B2182">
        <v>1.3273473375705771</v>
      </c>
      <c r="C2182">
        <v>1.1640512940424179</v>
      </c>
      <c r="D2182">
        <v>1.5922470470276151</v>
      </c>
      <c r="E2182">
        <v>1.3992630100339429</v>
      </c>
      <c r="F2182">
        <v>1.544214864269144</v>
      </c>
      <c r="G2182">
        <v>1.1540160949339471</v>
      </c>
    </row>
    <row r="2183" spans="1:7" x14ac:dyDescent="0.3">
      <c r="A2183" s="3">
        <v>43668</v>
      </c>
      <c r="B2183">
        <v>1.318189683238487</v>
      </c>
      <c r="C2183">
        <v>1.139686647753708</v>
      </c>
      <c r="D2183">
        <v>1.5653829751422661</v>
      </c>
      <c r="E2183">
        <v>1.400338314908584</v>
      </c>
      <c r="F2183">
        <v>1.5449170914681121</v>
      </c>
      <c r="G2183">
        <v>1.1385331600098429</v>
      </c>
    </row>
    <row r="2184" spans="1:7" x14ac:dyDescent="0.3">
      <c r="A2184" s="3">
        <v>43669</v>
      </c>
      <c r="B2184">
        <v>1.3210585371260779</v>
      </c>
      <c r="C2184">
        <v>1.1509827182645249</v>
      </c>
      <c r="D2184">
        <v>1.584961757729771</v>
      </c>
      <c r="E2184">
        <v>1.4008592006378799</v>
      </c>
      <c r="F2184">
        <v>1.5452725185024789</v>
      </c>
      <c r="G2184">
        <v>1.135735406628678</v>
      </c>
    </row>
    <row r="2185" spans="1:7" x14ac:dyDescent="0.3">
      <c r="A2185" s="3">
        <v>43670</v>
      </c>
      <c r="B2185">
        <v>1.331487469177502</v>
      </c>
      <c r="C2185">
        <v>1.1627000594111849</v>
      </c>
      <c r="D2185">
        <v>1.604365927980413</v>
      </c>
      <c r="E2185">
        <v>1.400408362488776</v>
      </c>
      <c r="F2185">
        <v>1.545646924650331</v>
      </c>
      <c r="G2185">
        <v>1.1307650109760361</v>
      </c>
    </row>
    <row r="2186" spans="1:7" x14ac:dyDescent="0.3">
      <c r="A2186" s="3">
        <v>43671</v>
      </c>
      <c r="B2186">
        <v>1.34237477368949</v>
      </c>
      <c r="C2186">
        <v>1.167141844800806</v>
      </c>
      <c r="D2186">
        <v>1.6171282208025139</v>
      </c>
      <c r="E2186">
        <v>1.400806292359225</v>
      </c>
      <c r="F2186">
        <v>1.54578236650566</v>
      </c>
      <c r="G2186">
        <v>1.132762317204552</v>
      </c>
    </row>
    <row r="2187" spans="1:7" x14ac:dyDescent="0.3">
      <c r="A2187" s="3">
        <v>43672</v>
      </c>
      <c r="B2187">
        <v>1.3449898670057581</v>
      </c>
      <c r="C2187">
        <v>1.1686847938384159</v>
      </c>
      <c r="D2187">
        <v>1.6127686949302531</v>
      </c>
      <c r="E2187">
        <v>1.400773504130199</v>
      </c>
      <c r="F2187">
        <v>1.546086895008407</v>
      </c>
      <c r="G2187">
        <v>1.1365282304751121</v>
      </c>
    </row>
    <row r="2188" spans="1:7" x14ac:dyDescent="0.3">
      <c r="A2188" s="3">
        <v>43675</v>
      </c>
      <c r="B2188">
        <v>1.343491564203865</v>
      </c>
      <c r="C2188">
        <v>1.1684243390207409</v>
      </c>
      <c r="D2188">
        <v>1.617590101927757</v>
      </c>
      <c r="E2188">
        <v>1.4005492028361819</v>
      </c>
      <c r="F2188">
        <v>1.546607957942284</v>
      </c>
      <c r="G2188">
        <v>1.132602227774022</v>
      </c>
    </row>
    <row r="2189" spans="1:7" x14ac:dyDescent="0.3">
      <c r="A2189" s="3">
        <v>43676</v>
      </c>
      <c r="B2189">
        <v>1.3490851722260451</v>
      </c>
      <c r="C2189">
        <v>1.174603865783213</v>
      </c>
      <c r="D2189">
        <v>1.631637772851138</v>
      </c>
      <c r="E2189">
        <v>1.400687062435495</v>
      </c>
      <c r="F2189">
        <v>1.546884880461779</v>
      </c>
      <c r="G2189">
        <v>1.139165894425747</v>
      </c>
    </row>
    <row r="2190" spans="1:7" x14ac:dyDescent="0.3">
      <c r="A2190" s="3">
        <v>43677</v>
      </c>
      <c r="B2190">
        <v>1.3368995407909661</v>
      </c>
      <c r="C2190">
        <v>1.169900003101789</v>
      </c>
      <c r="D2190">
        <v>1.621585223934384</v>
      </c>
      <c r="E2190">
        <v>1.4020582065583911</v>
      </c>
      <c r="F2190">
        <v>1.54723685674824</v>
      </c>
      <c r="G2190">
        <v>1.1386627562155101</v>
      </c>
    </row>
    <row r="2191" spans="1:7" x14ac:dyDescent="0.3">
      <c r="A2191" s="3">
        <v>43678</v>
      </c>
      <c r="B2191">
        <v>1.325783747193122</v>
      </c>
      <c r="C2191">
        <v>1.1620896989594689</v>
      </c>
      <c r="D2191">
        <v>1.6251707142790759</v>
      </c>
      <c r="E2191">
        <v>1.402630510192296</v>
      </c>
      <c r="F2191">
        <v>1.5474602926751839</v>
      </c>
      <c r="G2191">
        <v>1.128691471685364</v>
      </c>
    </row>
    <row r="2192" spans="1:7" x14ac:dyDescent="0.3">
      <c r="A2192" s="3">
        <v>43679</v>
      </c>
      <c r="B2192">
        <v>1.3062527232204171</v>
      </c>
      <c r="C2192">
        <v>1.147642712108667</v>
      </c>
      <c r="D2192">
        <v>1.607491086096996</v>
      </c>
      <c r="E2192">
        <v>1.405833324018495</v>
      </c>
      <c r="F2192">
        <v>1.548302275164364</v>
      </c>
      <c r="G2192">
        <v>1.121434084168009</v>
      </c>
    </row>
    <row r="2193" spans="1:7" x14ac:dyDescent="0.3">
      <c r="A2193" s="3">
        <v>43682</v>
      </c>
      <c r="B2193">
        <v>1.281242841198168</v>
      </c>
      <c r="C2193">
        <v>1.1338194234013259</v>
      </c>
      <c r="D2193">
        <v>1.5812922139006289</v>
      </c>
      <c r="E2193">
        <v>1.40874476971858</v>
      </c>
      <c r="F2193">
        <v>1.549309030866078</v>
      </c>
      <c r="G2193">
        <v>1.1139098809331049</v>
      </c>
    </row>
    <row r="2194" spans="1:7" x14ac:dyDescent="0.3">
      <c r="A2194" s="3">
        <v>43683</v>
      </c>
      <c r="B2194">
        <v>1.267523213166549</v>
      </c>
      <c r="C2194">
        <v>1.109620245613951</v>
      </c>
      <c r="D2194">
        <v>1.5570655007945839</v>
      </c>
      <c r="E2194">
        <v>1.4085584729627521</v>
      </c>
      <c r="F2194">
        <v>1.549897383384131</v>
      </c>
      <c r="G2194">
        <v>1.115442165482462</v>
      </c>
    </row>
    <row r="2195" spans="1:7" x14ac:dyDescent="0.3">
      <c r="A2195" s="3">
        <v>43684</v>
      </c>
      <c r="B2195">
        <v>1.262330219189179</v>
      </c>
      <c r="C2195">
        <v>1.1038464805434329</v>
      </c>
      <c r="D2195">
        <v>1.5491567287705581</v>
      </c>
      <c r="E2195">
        <v>1.4095167834747331</v>
      </c>
      <c r="F2195">
        <v>1.5504227597528919</v>
      </c>
      <c r="G2195">
        <v>1.108085674984304</v>
      </c>
    </row>
    <row r="2196" spans="1:7" x14ac:dyDescent="0.3">
      <c r="A2196" s="3">
        <v>43685</v>
      </c>
      <c r="B2196">
        <v>1.2790137916081941</v>
      </c>
      <c r="C2196">
        <v>1.1109416553530911</v>
      </c>
      <c r="D2196">
        <v>1.572620248628968</v>
      </c>
      <c r="E2196">
        <v>1.409814113097035</v>
      </c>
      <c r="F2196">
        <v>1.5509498614956061</v>
      </c>
      <c r="G2196">
        <v>1.1119735611543149</v>
      </c>
    </row>
    <row r="2197" spans="1:7" x14ac:dyDescent="0.3">
      <c r="A2197" s="3">
        <v>43686</v>
      </c>
      <c r="B2197">
        <v>1.2665474549696989</v>
      </c>
      <c r="C2197">
        <v>1.0976401590979039</v>
      </c>
      <c r="D2197">
        <v>1.556854334485368</v>
      </c>
      <c r="E2197">
        <v>1.4113015063955681</v>
      </c>
      <c r="F2197">
        <v>1.551328581078341</v>
      </c>
      <c r="G2197">
        <v>1.105821553038238</v>
      </c>
    </row>
    <row r="2198" spans="1:7" x14ac:dyDescent="0.3">
      <c r="A2198" s="3">
        <v>43689</v>
      </c>
      <c r="B2198">
        <v>1.289405112717797</v>
      </c>
      <c r="C2198">
        <v>1.117847692627048</v>
      </c>
      <c r="D2198">
        <v>1.590111530919601</v>
      </c>
      <c r="E2198">
        <v>1.411201651334443</v>
      </c>
      <c r="F2198">
        <v>1.5519419515187169</v>
      </c>
      <c r="G2198">
        <v>1.1110892576332929</v>
      </c>
    </row>
    <row r="2199" spans="1:7" x14ac:dyDescent="0.3">
      <c r="A2199" s="3">
        <v>43690</v>
      </c>
      <c r="B2199">
        <v>1.277779113971262</v>
      </c>
      <c r="C2199">
        <v>1.1114874508784029</v>
      </c>
      <c r="D2199">
        <v>1.574048538305775</v>
      </c>
      <c r="E2199">
        <v>1.4131480798393381</v>
      </c>
      <c r="F2199">
        <v>1.5524750920702679</v>
      </c>
      <c r="G2199">
        <v>1.111546656006235</v>
      </c>
    </row>
    <row r="2200" spans="1:7" x14ac:dyDescent="0.3">
      <c r="A2200" s="3">
        <v>43691</v>
      </c>
      <c r="B2200">
        <v>1.2835828413236541</v>
      </c>
      <c r="C2200">
        <v>1.1175602522470069</v>
      </c>
      <c r="D2200">
        <v>1.5867516632573719</v>
      </c>
      <c r="E2200">
        <v>1.413944684767259</v>
      </c>
      <c r="F2200">
        <v>1.552753739963715</v>
      </c>
      <c r="G2200">
        <v>1.1111045042457239</v>
      </c>
    </row>
    <row r="2201" spans="1:7" x14ac:dyDescent="0.3">
      <c r="A2201" s="3">
        <v>43692</v>
      </c>
      <c r="B2201">
        <v>1.287625965283602</v>
      </c>
      <c r="C2201">
        <v>1.122978862502475</v>
      </c>
      <c r="D2201">
        <v>1.606488639872123</v>
      </c>
      <c r="E2201">
        <v>1.4144491763820419</v>
      </c>
      <c r="F2201">
        <v>1.5533696984650209</v>
      </c>
      <c r="G2201">
        <v>1.1101058511314661</v>
      </c>
    </row>
    <row r="2202" spans="1:7" x14ac:dyDescent="0.3">
      <c r="A2202" s="3">
        <v>43693</v>
      </c>
      <c r="B2202">
        <v>1.293390652548098</v>
      </c>
      <c r="C2202">
        <v>1.1268231956536781</v>
      </c>
      <c r="D2202">
        <v>1.619106368961754</v>
      </c>
      <c r="E2202">
        <v>1.414101174042155</v>
      </c>
      <c r="F2202">
        <v>1.553403343257109</v>
      </c>
      <c r="G2202">
        <v>1.1081085449029511</v>
      </c>
    </row>
    <row r="2203" spans="1:7" x14ac:dyDescent="0.3">
      <c r="A2203" s="3">
        <v>43696</v>
      </c>
      <c r="B2203">
        <v>1.3214702357672741</v>
      </c>
      <c r="C2203">
        <v>1.1631794527967401</v>
      </c>
      <c r="D2203">
        <v>1.675745303485741</v>
      </c>
      <c r="E2203">
        <v>1.414934293134219</v>
      </c>
      <c r="F2203">
        <v>1.553882997216109</v>
      </c>
      <c r="G2203">
        <v>1.1111349974705871</v>
      </c>
    </row>
    <row r="2204" spans="1:7" x14ac:dyDescent="0.3">
      <c r="A2204" s="3">
        <v>43697</v>
      </c>
      <c r="B2204">
        <v>1.320298266271525</v>
      </c>
      <c r="C2204">
        <v>1.162599609174614</v>
      </c>
      <c r="D2204">
        <v>1.6641273358659521</v>
      </c>
      <c r="E2204">
        <v>1.4145318921416301</v>
      </c>
      <c r="F2204">
        <v>1.55423497350257</v>
      </c>
      <c r="G2204">
        <v>1.1082228944961861</v>
      </c>
    </row>
    <row r="2205" spans="1:7" x14ac:dyDescent="0.3">
      <c r="A2205" s="3">
        <v>43698</v>
      </c>
      <c r="B2205">
        <v>1.318215721582825</v>
      </c>
      <c r="C2205">
        <v>1.165013087162651</v>
      </c>
      <c r="D2205">
        <v>1.662310789307653</v>
      </c>
      <c r="E2205">
        <v>1.4131398827820809</v>
      </c>
      <c r="F2205">
        <v>1.5543281436960441</v>
      </c>
      <c r="G2205">
        <v>1.101331425677186</v>
      </c>
    </row>
    <row r="2206" spans="1:7" x14ac:dyDescent="0.3">
      <c r="A2206" s="3">
        <v>43699</v>
      </c>
      <c r="B2206">
        <v>1.322310817659784</v>
      </c>
      <c r="C2206">
        <v>1.1662521086198709</v>
      </c>
      <c r="D2206">
        <v>1.666053131302075</v>
      </c>
      <c r="E2206">
        <v>1.413118272358405</v>
      </c>
      <c r="F2206">
        <v>1.5545187975178769</v>
      </c>
      <c r="G2206">
        <v>1.103770883666213</v>
      </c>
    </row>
    <row r="2207" spans="1:7" x14ac:dyDescent="0.3">
      <c r="A2207" s="3">
        <v>43700</v>
      </c>
      <c r="B2207">
        <v>1.3318469517011371</v>
      </c>
      <c r="C2207">
        <v>1.166249293150057</v>
      </c>
      <c r="D2207">
        <v>1.6682233427058819</v>
      </c>
      <c r="E2207">
        <v>1.4128440435338261</v>
      </c>
      <c r="F2207">
        <v>1.554386806410454</v>
      </c>
      <c r="G2207">
        <v>1.107521550324341</v>
      </c>
    </row>
    <row r="2208" spans="1:7" x14ac:dyDescent="0.3">
      <c r="A2208" s="3">
        <v>43703</v>
      </c>
      <c r="B2208">
        <v>1.3126917582888731</v>
      </c>
      <c r="C2208">
        <v>1.1585081827573951</v>
      </c>
      <c r="D2208">
        <v>1.6529780645187939</v>
      </c>
      <c r="E2208">
        <v>1.414043049454337</v>
      </c>
      <c r="F2208">
        <v>1.5550691918089601</v>
      </c>
      <c r="G2208">
        <v>1.1011484663280089</v>
      </c>
    </row>
    <row r="2209" spans="1:7" x14ac:dyDescent="0.3">
      <c r="A2209" s="3">
        <v>43704</v>
      </c>
      <c r="B2209">
        <v>1.3304812806264259</v>
      </c>
      <c r="C2209">
        <v>1.177754877562853</v>
      </c>
      <c r="D2209">
        <v>1.681195046420447</v>
      </c>
      <c r="E2209">
        <v>1.4137494457671509</v>
      </c>
      <c r="F2209">
        <v>1.555036409703848</v>
      </c>
      <c r="G2209">
        <v>1.0970928674212519</v>
      </c>
    </row>
    <row r="2210" spans="1:7" x14ac:dyDescent="0.3">
      <c r="A2210" s="3">
        <v>43705</v>
      </c>
      <c r="B2210">
        <v>1.325475260784301</v>
      </c>
      <c r="C2210">
        <v>1.175862714828698</v>
      </c>
      <c r="D2210">
        <v>1.6781661264457659</v>
      </c>
      <c r="E2210">
        <v>1.413639158087701</v>
      </c>
      <c r="F2210">
        <v>1.5550260574601289</v>
      </c>
      <c r="G2210">
        <v>1.104357878244822</v>
      </c>
    </row>
    <row r="2211" spans="1:7" x14ac:dyDescent="0.3">
      <c r="A2211" s="3">
        <v>43706</v>
      </c>
      <c r="B2211">
        <v>1.3211537670547671</v>
      </c>
      <c r="C2211">
        <v>1.1772919952375609</v>
      </c>
      <c r="D2211">
        <v>1.6736975582152991</v>
      </c>
      <c r="E2211">
        <v>1.413930526213816</v>
      </c>
      <c r="F2211">
        <v>1.555302979979623</v>
      </c>
      <c r="G2211">
        <v>1.101468645189069</v>
      </c>
    </row>
    <row r="2212" spans="1:7" x14ac:dyDescent="0.3">
      <c r="A2212" s="3">
        <v>43707</v>
      </c>
      <c r="B2212">
        <v>1.3244302064314359</v>
      </c>
      <c r="C2212">
        <v>1.1659132501258609</v>
      </c>
      <c r="D2212">
        <v>1.6634104030127079</v>
      </c>
      <c r="E2212">
        <v>1.41219051451438</v>
      </c>
      <c r="F2212">
        <v>1.555381484494496</v>
      </c>
      <c r="G2212">
        <v>1.1138565177895949</v>
      </c>
    </row>
    <row r="2213" spans="1:7" x14ac:dyDescent="0.3">
      <c r="A2213" s="3">
        <v>43710</v>
      </c>
      <c r="B2213">
        <v>1.3414173503910629</v>
      </c>
      <c r="C2213">
        <v>1.1949750544602531</v>
      </c>
      <c r="D2213">
        <v>1.70614963791948</v>
      </c>
      <c r="E2213">
        <v>1.4114930194605591</v>
      </c>
      <c r="F2213">
        <v>1.5558490608358231</v>
      </c>
      <c r="G2213">
        <v>1.122051571971481</v>
      </c>
    </row>
    <row r="2214" spans="1:7" x14ac:dyDescent="0.3">
      <c r="A2214" s="3">
        <v>43711</v>
      </c>
      <c r="B2214">
        <v>1.343261576257492</v>
      </c>
      <c r="C2214">
        <v>1.203537112902725</v>
      </c>
      <c r="D2214">
        <v>1.7145532309477911</v>
      </c>
      <c r="E2214">
        <v>1.411612994571313</v>
      </c>
      <c r="F2214">
        <v>1.555865451888379</v>
      </c>
      <c r="G2214">
        <v>1.1266484256195539</v>
      </c>
    </row>
    <row r="2215" spans="1:7" x14ac:dyDescent="0.3">
      <c r="A2215" s="3">
        <v>43712</v>
      </c>
      <c r="B2215">
        <v>1.354552039391449</v>
      </c>
      <c r="C2215">
        <v>1.2152489185494131</v>
      </c>
      <c r="D2215">
        <v>1.723829988920222</v>
      </c>
      <c r="E2215">
        <v>1.4127419529116321</v>
      </c>
      <c r="F2215">
        <v>1.5558714906972151</v>
      </c>
      <c r="G2215">
        <v>1.1334179215391029</v>
      </c>
    </row>
    <row r="2216" spans="1:7" x14ac:dyDescent="0.3">
      <c r="A2216" s="3">
        <v>43713</v>
      </c>
      <c r="B2216">
        <v>1.3682585262506251</v>
      </c>
      <c r="C2216">
        <v>1.2260190211231821</v>
      </c>
      <c r="D2216">
        <v>1.7441139327427559</v>
      </c>
      <c r="E2216">
        <v>1.415705561703348</v>
      </c>
      <c r="F2216">
        <v>1.556371849143654</v>
      </c>
      <c r="G2216">
        <v>1.132640344305101</v>
      </c>
    </row>
    <row r="2217" spans="1:7" x14ac:dyDescent="0.3">
      <c r="A2217" s="3">
        <v>43714</v>
      </c>
      <c r="B2217">
        <v>1.3763399987311971</v>
      </c>
      <c r="C2217">
        <v>1.229892129330276</v>
      </c>
      <c r="D2217">
        <v>1.747402860916266</v>
      </c>
      <c r="E2217">
        <v>1.4161996206998051</v>
      </c>
      <c r="F2217">
        <v>1.556595285070598</v>
      </c>
      <c r="G2217">
        <v>1.1228977589614251</v>
      </c>
    </row>
    <row r="2218" spans="1:7" x14ac:dyDescent="0.3">
      <c r="A2218" s="3">
        <v>43717</v>
      </c>
      <c r="B2218">
        <v>1.384859417340631</v>
      </c>
      <c r="C2218">
        <v>1.2558568691498471</v>
      </c>
      <c r="D2218">
        <v>1.789730089185497</v>
      </c>
      <c r="E2218">
        <v>1.41625476453953</v>
      </c>
      <c r="F2218">
        <v>1.557285434651893</v>
      </c>
      <c r="G2218">
        <v>1.137397287383703</v>
      </c>
    </row>
    <row r="2219" spans="1:7" x14ac:dyDescent="0.3">
      <c r="A2219" s="3">
        <v>43718</v>
      </c>
      <c r="B2219">
        <v>1.3800897643163841</v>
      </c>
      <c r="C2219">
        <v>1.2515252449816641</v>
      </c>
      <c r="D2219">
        <v>1.781549950383662</v>
      </c>
      <c r="E2219">
        <v>1.415481260409331</v>
      </c>
      <c r="F2219">
        <v>1.557660703486722</v>
      </c>
      <c r="G2219">
        <v>1.135582940504364</v>
      </c>
    </row>
    <row r="2220" spans="1:7" x14ac:dyDescent="0.3">
      <c r="A2220" s="3">
        <v>43719</v>
      </c>
      <c r="B2220">
        <v>1.369923620856609</v>
      </c>
      <c r="C2220">
        <v>1.244841200344537</v>
      </c>
      <c r="D2220">
        <v>1.759069773685477</v>
      </c>
      <c r="E2220">
        <v>1.4152457813099639</v>
      </c>
      <c r="F2220">
        <v>1.5578927662834321</v>
      </c>
      <c r="G2220">
        <v>1.137648856488821</v>
      </c>
    </row>
    <row r="2221" spans="1:7" x14ac:dyDescent="0.3">
      <c r="A2221" s="3">
        <v>43720</v>
      </c>
      <c r="B2221">
        <v>1.384661254037338</v>
      </c>
      <c r="C2221">
        <v>1.250882578206832</v>
      </c>
      <c r="D2221">
        <v>1.7663336882028771</v>
      </c>
      <c r="E2221">
        <v>1.413510985919691</v>
      </c>
      <c r="F2221">
        <v>1.5579937006596969</v>
      </c>
      <c r="G2221">
        <v>1.1429927941460321</v>
      </c>
    </row>
    <row r="2222" spans="1:7" x14ac:dyDescent="0.3">
      <c r="A2222" s="3">
        <v>43724</v>
      </c>
      <c r="B2222">
        <v>1.379549616814566</v>
      </c>
      <c r="C2222">
        <v>1.2527265439153641</v>
      </c>
      <c r="D2222">
        <v>1.770253430549001</v>
      </c>
      <c r="E2222">
        <v>1.4136004083624889</v>
      </c>
      <c r="F2222">
        <v>1.558732160711682</v>
      </c>
      <c r="G2222">
        <v>1.150738073261192</v>
      </c>
    </row>
    <row r="2223" spans="1:7" x14ac:dyDescent="0.3">
      <c r="A2223" s="3">
        <v>43725</v>
      </c>
      <c r="B2223">
        <v>1.356371446916286</v>
      </c>
      <c r="C2223">
        <v>1.226506980217746</v>
      </c>
      <c r="D2223">
        <v>1.7326857566517391</v>
      </c>
      <c r="E2223">
        <v>1.4133649292631221</v>
      </c>
      <c r="F2223">
        <v>1.5588227428442269</v>
      </c>
      <c r="G2223">
        <v>1.153871252115849</v>
      </c>
    </row>
    <row r="2224" spans="1:7" x14ac:dyDescent="0.3">
      <c r="A2224" s="3">
        <v>43726</v>
      </c>
      <c r="B2224">
        <v>1.3629465297196151</v>
      </c>
      <c r="C2224">
        <v>1.2266472526502401</v>
      </c>
      <c r="D2224">
        <v>1.7340480633106541</v>
      </c>
      <c r="E2224">
        <v>1.411779171277511</v>
      </c>
      <c r="F2224">
        <v>1.5590090832311769</v>
      </c>
      <c r="G2224">
        <v>1.1440829269348789</v>
      </c>
    </row>
    <row r="2225" spans="1:7" x14ac:dyDescent="0.3">
      <c r="A2225" s="3">
        <v>43727</v>
      </c>
      <c r="B2225">
        <v>1.36793062436952</v>
      </c>
      <c r="C2225">
        <v>1.2387276701032901</v>
      </c>
      <c r="D2225">
        <v>1.761198371386294</v>
      </c>
      <c r="E2225">
        <v>1.4122396968579189</v>
      </c>
      <c r="F2225">
        <v>1.558970262317229</v>
      </c>
      <c r="G2225">
        <v>1.1318475204586671</v>
      </c>
    </row>
    <row r="2226" spans="1:7" x14ac:dyDescent="0.3">
      <c r="A2226" s="3">
        <v>43728</v>
      </c>
      <c r="B2226">
        <v>1.3718586149273959</v>
      </c>
      <c r="C2226">
        <v>1.2417855804997699</v>
      </c>
      <c r="D2226">
        <v>1.7606283772411251</v>
      </c>
      <c r="E2226">
        <v>1.412398421693885</v>
      </c>
      <c r="F2226">
        <v>1.5588934831763099</v>
      </c>
      <c r="G2226">
        <v>1.1277919215519101</v>
      </c>
    </row>
    <row r="2227" spans="1:7" x14ac:dyDescent="0.3">
      <c r="A2227" s="3">
        <v>43731</v>
      </c>
      <c r="B2227">
        <v>1.356176525334577</v>
      </c>
      <c r="C2227">
        <v>1.2339116181077661</v>
      </c>
      <c r="D2227">
        <v>1.7392293307422</v>
      </c>
      <c r="E2227">
        <v>1.4128343561025229</v>
      </c>
      <c r="F2227">
        <v>1.559296357994391</v>
      </c>
      <c r="G2227">
        <v>1.137808945919351</v>
      </c>
    </row>
    <row r="2228" spans="1:7" x14ac:dyDescent="0.3">
      <c r="A2228" s="3">
        <v>43732</v>
      </c>
      <c r="B2228">
        <v>1.3598066260789179</v>
      </c>
      <c r="C2228">
        <v>1.2361205211959541</v>
      </c>
      <c r="D2228">
        <v>1.74983700439164</v>
      </c>
      <c r="E2228">
        <v>1.412262797655641</v>
      </c>
      <c r="F2228">
        <v>1.5592980833683441</v>
      </c>
      <c r="G2228">
        <v>1.1267627752127889</v>
      </c>
    </row>
    <row r="2229" spans="1:7" x14ac:dyDescent="0.3">
      <c r="A2229" s="3">
        <v>43733</v>
      </c>
      <c r="B2229">
        <v>1.3493173561773619</v>
      </c>
      <c r="C2229">
        <v>1.213755979890865</v>
      </c>
      <c r="D2229">
        <v>1.7271714763364661</v>
      </c>
      <c r="E2229">
        <v>1.4123201770564371</v>
      </c>
      <c r="F2229">
        <v>1.5594162714841411</v>
      </c>
      <c r="G2229">
        <v>1.127837661389204</v>
      </c>
    </row>
    <row r="2230" spans="1:7" x14ac:dyDescent="0.3">
      <c r="A2230" s="3">
        <v>43734</v>
      </c>
      <c r="B2230">
        <v>1.338914253326948</v>
      </c>
      <c r="C2230">
        <v>1.1858950450117269</v>
      </c>
      <c r="D2230">
        <v>1.6767232771359031</v>
      </c>
      <c r="E2230">
        <v>1.4114348948727411</v>
      </c>
      <c r="F2230">
        <v>1.5595111670515689</v>
      </c>
      <c r="G2230">
        <v>1.1248798185775091</v>
      </c>
    </row>
    <row r="2231" spans="1:7" x14ac:dyDescent="0.3">
      <c r="A2231" s="3">
        <v>43735</v>
      </c>
      <c r="B2231">
        <v>1.342927922934867</v>
      </c>
      <c r="C2231">
        <v>1.1943389730215961</v>
      </c>
      <c r="D2231">
        <v>1.701239634005933</v>
      </c>
      <c r="E2231">
        <v>1.4108864372235821</v>
      </c>
      <c r="F2231">
        <v>1.55973546566549</v>
      </c>
      <c r="G2231">
        <v>1.1171269161561339</v>
      </c>
    </row>
    <row r="2232" spans="1:7" x14ac:dyDescent="0.3">
      <c r="A2232" s="3">
        <v>43738</v>
      </c>
      <c r="B2232">
        <v>1.329638537586193</v>
      </c>
      <c r="C2232">
        <v>1.1788951905572</v>
      </c>
      <c r="D2232">
        <v>1.68060026992114</v>
      </c>
      <c r="E2232">
        <v>1.4112925641512879</v>
      </c>
      <c r="F2232">
        <v>1.560464436160732</v>
      </c>
      <c r="G2232">
        <v>1.1208318429769679</v>
      </c>
    </row>
    <row r="2233" spans="1:7" x14ac:dyDescent="0.3">
      <c r="A2233" s="3">
        <v>43746</v>
      </c>
      <c r="B2233">
        <v>1.3377082980403969</v>
      </c>
      <c r="C2233">
        <v>1.17909983703679</v>
      </c>
      <c r="D2233">
        <v>1.6692817557471831</v>
      </c>
      <c r="E2233">
        <v>1.4135407934006241</v>
      </c>
      <c r="F2233">
        <v>1.5619197890902881</v>
      </c>
      <c r="G2233">
        <v>1.1201914852548489</v>
      </c>
    </row>
    <row r="2234" spans="1:7" x14ac:dyDescent="0.3">
      <c r="A2234" s="3">
        <v>43747</v>
      </c>
      <c r="B2234">
        <v>1.3396463944038819</v>
      </c>
      <c r="C2234">
        <v>1.188928403557036</v>
      </c>
      <c r="D2234">
        <v>1.6753026286849551</v>
      </c>
      <c r="E2234">
        <v>1.413995357484845</v>
      </c>
      <c r="F2234">
        <v>1.562169105626531</v>
      </c>
      <c r="G2234">
        <v>1.121167268450459</v>
      </c>
    </row>
    <row r="2235" spans="1:7" x14ac:dyDescent="0.3">
      <c r="A2235" s="3">
        <v>43748</v>
      </c>
      <c r="B2235">
        <v>1.3505915270460671</v>
      </c>
      <c r="C2235">
        <v>1.204056996561786</v>
      </c>
      <c r="D2235">
        <v>1.7213062159307171</v>
      </c>
      <c r="E2235">
        <v>1.41330605948828</v>
      </c>
      <c r="F2235">
        <v>1.5625512759571729</v>
      </c>
      <c r="G2235">
        <v>1.125001791476961</v>
      </c>
    </row>
    <row r="2236" spans="1:7" x14ac:dyDescent="0.3">
      <c r="A2236" s="3">
        <v>43749</v>
      </c>
      <c r="B2236">
        <v>1.3635187458650619</v>
      </c>
      <c r="C2236">
        <v>1.206241872716904</v>
      </c>
      <c r="D2236">
        <v>1.721170119502577</v>
      </c>
      <c r="E2236">
        <v>1.4122523650373151</v>
      </c>
      <c r="F2236">
        <v>1.5627367536571459</v>
      </c>
      <c r="G2236">
        <v>1.1229206288800719</v>
      </c>
    </row>
    <row r="2237" spans="1:7" x14ac:dyDescent="0.3">
      <c r="A2237" s="3">
        <v>43752</v>
      </c>
      <c r="B2237">
        <v>1.3779900001603429</v>
      </c>
      <c r="C2237">
        <v>1.2242834748623881</v>
      </c>
      <c r="D2237">
        <v>1.7341229266721121</v>
      </c>
      <c r="E2237">
        <v>1.411781406838581</v>
      </c>
      <c r="F2237">
        <v>1.5631672344584779</v>
      </c>
      <c r="G2237">
        <v>1.121106282000734</v>
      </c>
    </row>
    <row r="2238" spans="1:7" x14ac:dyDescent="0.3">
      <c r="A2238" s="3">
        <v>43753</v>
      </c>
      <c r="B2238">
        <v>1.3720673051115331</v>
      </c>
      <c r="C2238">
        <v>1.2075509230207611</v>
      </c>
      <c r="D2238">
        <v>1.715028742367809</v>
      </c>
      <c r="E2238">
        <v>1.4114721542239059</v>
      </c>
      <c r="F2238">
        <v>1.563204329998473</v>
      </c>
      <c r="G2238">
        <v>1.1165322982713091</v>
      </c>
    </row>
    <row r="2239" spans="1:7" x14ac:dyDescent="0.3">
      <c r="A2239" s="3">
        <v>43754</v>
      </c>
      <c r="B2239">
        <v>1.3673391321806749</v>
      </c>
      <c r="C2239">
        <v>1.2021473922307351</v>
      </c>
      <c r="D2239">
        <v>1.710366458735832</v>
      </c>
      <c r="E2239">
        <v>1.4118007817011879</v>
      </c>
      <c r="F2239">
        <v>1.5633035390007839</v>
      </c>
      <c r="G2239">
        <v>1.1055852305455509</v>
      </c>
    </row>
    <row r="2240" spans="1:7" x14ac:dyDescent="0.3">
      <c r="A2240" s="3">
        <v>43755</v>
      </c>
      <c r="B2240">
        <v>1.36822318102819</v>
      </c>
      <c r="C2240">
        <v>1.2001188223701009</v>
      </c>
      <c r="D2240">
        <v>1.7123152811093409</v>
      </c>
      <c r="E2240">
        <v>1.4123380615449961</v>
      </c>
      <c r="F2240">
        <v>1.563440706230067</v>
      </c>
      <c r="G2240">
        <v>1.1030314229632889</v>
      </c>
    </row>
    <row r="2241" spans="1:7" x14ac:dyDescent="0.3">
      <c r="A2241" s="3">
        <v>43756</v>
      </c>
      <c r="B2241">
        <v>1.3487575492027111</v>
      </c>
      <c r="C2241">
        <v>1.183882914631615</v>
      </c>
      <c r="D2241">
        <v>1.7023673343790111</v>
      </c>
      <c r="E2241">
        <v>1.4114520341742769</v>
      </c>
      <c r="F2241">
        <v>1.563633948112829</v>
      </c>
      <c r="G2241">
        <v>1.105448011033668</v>
      </c>
    </row>
    <row r="2242" spans="1:7" x14ac:dyDescent="0.3">
      <c r="A2242" s="3">
        <v>43759</v>
      </c>
      <c r="B2242">
        <v>1.3527529187694289</v>
      </c>
      <c r="C2242">
        <v>1.1813127724503889</v>
      </c>
      <c r="D2242">
        <v>1.69811550848744</v>
      </c>
      <c r="E2242">
        <v>1.409864040627596</v>
      </c>
      <c r="F2242">
        <v>1.5638849900230249</v>
      </c>
      <c r="G2242">
        <v>1.104777160086686</v>
      </c>
    </row>
    <row r="2243" spans="1:7" x14ac:dyDescent="0.3">
      <c r="A2243" s="3">
        <v>43760</v>
      </c>
      <c r="B2243">
        <v>1.3579958282877509</v>
      </c>
      <c r="C2243">
        <v>1.194320505448411</v>
      </c>
      <c r="D2243">
        <v>1.7212052278376051</v>
      </c>
      <c r="E2243">
        <v>1.409683705367955</v>
      </c>
      <c r="F2243">
        <v>1.563761625785369</v>
      </c>
      <c r="G2243">
        <v>1.1053184148280011</v>
      </c>
    </row>
    <row r="2244" spans="1:7" x14ac:dyDescent="0.3">
      <c r="A2244" s="3">
        <v>43761</v>
      </c>
      <c r="B2244">
        <v>1.3493525968281319</v>
      </c>
      <c r="C2244">
        <v>1.1851684152006741</v>
      </c>
      <c r="D2244">
        <v>1.7040863004178921</v>
      </c>
      <c r="E2244">
        <v>1.4100011550398861</v>
      </c>
      <c r="F2244">
        <v>1.5637711153421121</v>
      </c>
      <c r="G2244">
        <v>1.1099381383947211</v>
      </c>
    </row>
    <row r="2245" spans="1:7" x14ac:dyDescent="0.3">
      <c r="A2245" s="3">
        <v>43762</v>
      </c>
      <c r="B2245">
        <v>1.3492072422151631</v>
      </c>
      <c r="C2245">
        <v>1.183033334685395</v>
      </c>
      <c r="D2245">
        <v>1.7077774255470961</v>
      </c>
      <c r="E2245">
        <v>1.410298484662188</v>
      </c>
      <c r="F2245">
        <v>1.563338046479849</v>
      </c>
      <c r="G2245">
        <v>1.116318845697269</v>
      </c>
    </row>
    <row r="2246" spans="1:7" x14ac:dyDescent="0.3">
      <c r="A2246" s="3">
        <v>43763</v>
      </c>
      <c r="B2246">
        <v>1.3583135170030041</v>
      </c>
      <c r="C2246">
        <v>1.1916997086704539</v>
      </c>
      <c r="D2246">
        <v>1.7299530890688131</v>
      </c>
      <c r="E2246">
        <v>1.4097932478603821</v>
      </c>
      <c r="F2246">
        <v>1.563362201715194</v>
      </c>
      <c r="G2246">
        <v>1.119284311815179</v>
      </c>
    </row>
    <row r="2247" spans="1:7" x14ac:dyDescent="0.3">
      <c r="A2247" s="3">
        <v>43766</v>
      </c>
      <c r="B2247">
        <v>1.3686984243838809</v>
      </c>
      <c r="C2247">
        <v>1.213149604044732</v>
      </c>
      <c r="D2247">
        <v>1.759977530665582</v>
      </c>
      <c r="E2247">
        <v>1.4071672087902261</v>
      </c>
      <c r="F2247">
        <v>1.563633085425852</v>
      </c>
      <c r="G2247">
        <v>1.114977143803304</v>
      </c>
    </row>
    <row r="2248" spans="1:7" x14ac:dyDescent="0.3">
      <c r="A2248" s="3">
        <v>43767</v>
      </c>
      <c r="B2248">
        <v>1.3629961315455761</v>
      </c>
      <c r="C2248">
        <v>1.1948359034437011</v>
      </c>
      <c r="D2248">
        <v>1.741559491590005</v>
      </c>
      <c r="E2248">
        <v>1.406424257327983</v>
      </c>
      <c r="F2248">
        <v>1.563280246452416</v>
      </c>
      <c r="G2248">
        <v>1.115282076051932</v>
      </c>
    </row>
    <row r="2249" spans="1:7" x14ac:dyDescent="0.3">
      <c r="A2249" s="3">
        <v>43768</v>
      </c>
      <c r="B2249">
        <v>1.356373085205689</v>
      </c>
      <c r="C2249">
        <v>1.1805635711610001</v>
      </c>
      <c r="D2249">
        <v>1.7389759311711419</v>
      </c>
      <c r="E2249">
        <v>1.404072447082406</v>
      </c>
      <c r="F2249">
        <v>1.562687580499478</v>
      </c>
      <c r="G2249">
        <v>1.1178587535528419</v>
      </c>
    </row>
    <row r="2250" spans="1:7" x14ac:dyDescent="0.3">
      <c r="A2250" s="3">
        <v>43769</v>
      </c>
      <c r="B2250">
        <v>1.3548137125520161</v>
      </c>
      <c r="C2250">
        <v>1.173291546671184</v>
      </c>
      <c r="D2250">
        <v>1.7257937839660229</v>
      </c>
      <c r="E2250">
        <v>1.4054331585869759</v>
      </c>
      <c r="F2250">
        <v>1.5621268339646761</v>
      </c>
      <c r="G2250">
        <v>1.1151524798462651</v>
      </c>
    </row>
    <row r="2251" spans="1:7" x14ac:dyDescent="0.3">
      <c r="A2251" s="3">
        <v>43770</v>
      </c>
      <c r="B2251">
        <v>1.377692354347358</v>
      </c>
      <c r="C2251">
        <v>1.184012306943474</v>
      </c>
      <c r="D2251">
        <v>1.741991324110856</v>
      </c>
      <c r="E2251">
        <v>1.4066202415151139</v>
      </c>
      <c r="F2251">
        <v>1.5623425057088309</v>
      </c>
      <c r="G2251">
        <v>1.1148323009852059</v>
      </c>
    </row>
    <row r="2252" spans="1:7" x14ac:dyDescent="0.3">
      <c r="A2252" s="3">
        <v>43773</v>
      </c>
      <c r="B2252">
        <v>1.3866626511147691</v>
      </c>
      <c r="C2252">
        <v>1.1900934592818639</v>
      </c>
      <c r="D2252">
        <v>1.75533352401978</v>
      </c>
      <c r="E2252">
        <v>1.405933179079619</v>
      </c>
      <c r="F2252">
        <v>1.5627591835185379</v>
      </c>
      <c r="G2252">
        <v>1.1158004608746011</v>
      </c>
    </row>
    <row r="2253" spans="1:7" x14ac:dyDescent="0.3">
      <c r="A2253" s="3">
        <v>43774</v>
      </c>
      <c r="B2253">
        <v>1.3952693173492059</v>
      </c>
      <c r="C2253">
        <v>1.199032933838845</v>
      </c>
      <c r="D2253">
        <v>1.769139153951081</v>
      </c>
      <c r="E2253">
        <v>1.4085636892719151</v>
      </c>
      <c r="F2253">
        <v>1.562923094044095</v>
      </c>
      <c r="G2253">
        <v>1.1229206288800719</v>
      </c>
    </row>
    <row r="2254" spans="1:7" x14ac:dyDescent="0.3">
      <c r="A2254" s="3">
        <v>43775</v>
      </c>
      <c r="B2254">
        <v>1.389018999277061</v>
      </c>
      <c r="C2254">
        <v>1.1869673095322739</v>
      </c>
      <c r="D2254">
        <v>1.75853261615954</v>
      </c>
      <c r="E2254">
        <v>1.4093751979403031</v>
      </c>
      <c r="F2254">
        <v>1.5634872913268041</v>
      </c>
      <c r="G2254">
        <v>1.1189488863416881</v>
      </c>
    </row>
    <row r="2255" spans="1:7" x14ac:dyDescent="0.3">
      <c r="A2255" s="3">
        <v>43776</v>
      </c>
      <c r="B2255">
        <v>1.3914566693367301</v>
      </c>
      <c r="C2255">
        <v>1.194681768401362</v>
      </c>
      <c r="D2255">
        <v>1.771499776442514</v>
      </c>
      <c r="E2255">
        <v>1.4088938071232431</v>
      </c>
      <c r="F2255">
        <v>1.563954867668131</v>
      </c>
      <c r="G2255">
        <v>1.1150381302530299</v>
      </c>
    </row>
    <row r="2256" spans="1:7" x14ac:dyDescent="0.3">
      <c r="A2256" s="3">
        <v>43777</v>
      </c>
      <c r="B2256">
        <v>1.384881133389523</v>
      </c>
      <c r="C2256">
        <v>1.1902025945270129</v>
      </c>
      <c r="D2256">
        <v>1.7669980618133869</v>
      </c>
      <c r="E2256">
        <v>1.408846115153751</v>
      </c>
      <c r="F2256">
        <v>1.564328411129007</v>
      </c>
      <c r="G2256">
        <v>1.108779395849933</v>
      </c>
    </row>
    <row r="2257" spans="1:7" x14ac:dyDescent="0.3">
      <c r="A2257" s="3">
        <v>43780</v>
      </c>
      <c r="B2257">
        <v>1.3604697847148299</v>
      </c>
      <c r="C2257">
        <v>1.1634474234872221</v>
      </c>
      <c r="D2257">
        <v>1.7276696016546349</v>
      </c>
      <c r="E2257">
        <v>1.410444541318757</v>
      </c>
      <c r="F2257">
        <v>1.5649598979958921</v>
      </c>
      <c r="G2257">
        <v>1.1000659568453779</v>
      </c>
    </row>
    <row r="2258" spans="1:7" x14ac:dyDescent="0.3">
      <c r="A2258" s="3">
        <v>43781</v>
      </c>
      <c r="B2258">
        <v>1.36071744527242</v>
      </c>
      <c r="C2258">
        <v>1.164748981778184</v>
      </c>
      <c r="D2258">
        <v>1.725927918457794</v>
      </c>
      <c r="E2258">
        <v>1.4107552843074791</v>
      </c>
      <c r="F2258">
        <v>1.5654464534507051</v>
      </c>
      <c r="G2258">
        <v>1.109023341648836</v>
      </c>
    </row>
    <row r="2259" spans="1:7" x14ac:dyDescent="0.3">
      <c r="A2259" s="3">
        <v>43782</v>
      </c>
      <c r="B2259">
        <v>1.359425183505842</v>
      </c>
      <c r="C2259">
        <v>1.16330035097933</v>
      </c>
      <c r="D2259">
        <v>1.73661716735627</v>
      </c>
      <c r="E2259">
        <v>1.411615975319406</v>
      </c>
      <c r="F2259">
        <v>1.5657147491004331</v>
      </c>
      <c r="G2259">
        <v>1.1053794012777269</v>
      </c>
    </row>
    <row r="2260" spans="1:7" x14ac:dyDescent="0.3">
      <c r="A2260" s="3">
        <v>43783</v>
      </c>
      <c r="B2260">
        <v>1.36147321954542</v>
      </c>
      <c r="C2260">
        <v>1.172024609114964</v>
      </c>
      <c r="D2260">
        <v>1.7477576616196711</v>
      </c>
      <c r="E2260">
        <v>1.411416265197158</v>
      </c>
      <c r="F2260">
        <v>1.56600892535946</v>
      </c>
      <c r="G2260">
        <v>1.1117296153554119</v>
      </c>
    </row>
    <row r="2261" spans="1:7" x14ac:dyDescent="0.3">
      <c r="A2261" s="3">
        <v>43784</v>
      </c>
      <c r="B2261">
        <v>1.3514455638260121</v>
      </c>
      <c r="C2261">
        <v>1.1616047939338561</v>
      </c>
      <c r="D2261">
        <v>1.729378551492053</v>
      </c>
      <c r="E2261">
        <v>1.412695751316186</v>
      </c>
      <c r="F2261">
        <v>1.566215107546872</v>
      </c>
      <c r="G2261">
        <v>1.10954934977772</v>
      </c>
    </row>
    <row r="2262" spans="1:7" x14ac:dyDescent="0.3">
      <c r="A2262" s="3">
        <v>43787</v>
      </c>
      <c r="B2262">
        <v>1.362195496028717</v>
      </c>
      <c r="C2262">
        <v>1.1673369473149251</v>
      </c>
      <c r="D2262">
        <v>1.7373377143028259</v>
      </c>
      <c r="E2262">
        <v>1.4160148143180229</v>
      </c>
      <c r="F2262">
        <v>1.5670415616704729</v>
      </c>
      <c r="G2262">
        <v>1.111699122130549</v>
      </c>
    </row>
    <row r="2263" spans="1:7" x14ac:dyDescent="0.3">
      <c r="A2263" s="3">
        <v>43788</v>
      </c>
      <c r="B2263">
        <v>1.3758281901503251</v>
      </c>
      <c r="C2263">
        <v>1.1870576193055331</v>
      </c>
      <c r="D2263">
        <v>1.7854431549588969</v>
      </c>
      <c r="E2263">
        <v>1.4182965769834079</v>
      </c>
      <c r="F2263">
        <v>1.56757297684807</v>
      </c>
      <c r="G2263">
        <v>1.116898216969662</v>
      </c>
    </row>
    <row r="2264" spans="1:7" x14ac:dyDescent="0.3">
      <c r="A2264" s="3">
        <v>43789</v>
      </c>
      <c r="B2264">
        <v>1.362172838834848</v>
      </c>
      <c r="C2264">
        <v>1.180177112139208</v>
      </c>
      <c r="D2264">
        <v>1.7757226895875911</v>
      </c>
      <c r="E2264">
        <v>1.41873325657907</v>
      </c>
      <c r="F2264">
        <v>1.568194111471235</v>
      </c>
      <c r="G2264">
        <v>1.120321081460516</v>
      </c>
    </row>
    <row r="2265" spans="1:7" x14ac:dyDescent="0.3">
      <c r="A2265" s="3">
        <v>43790</v>
      </c>
      <c r="B2265">
        <v>1.355805783928451</v>
      </c>
      <c r="C2265">
        <v>1.180044236279953</v>
      </c>
      <c r="D2265">
        <v>1.769049421177141</v>
      </c>
      <c r="E2265">
        <v>1.4195812794116001</v>
      </c>
      <c r="F2265">
        <v>1.568859243130208</v>
      </c>
      <c r="G2265">
        <v>1.121655160048264</v>
      </c>
    </row>
    <row r="2266" spans="1:7" x14ac:dyDescent="0.3">
      <c r="A2266" s="3">
        <v>43791</v>
      </c>
      <c r="B2266">
        <v>1.3420012088484361</v>
      </c>
      <c r="C2266">
        <v>1.1701099226223</v>
      </c>
      <c r="D2266">
        <v>1.7345609547814971</v>
      </c>
      <c r="E2266">
        <v>1.419934498060651</v>
      </c>
      <c r="F2266">
        <v>1.569189652242253</v>
      </c>
      <c r="G2266">
        <v>1.124803585515352</v>
      </c>
    </row>
    <row r="2267" spans="1:7" x14ac:dyDescent="0.3">
      <c r="A2267" s="3">
        <v>43794</v>
      </c>
      <c r="B2267">
        <v>1.351834884131111</v>
      </c>
      <c r="C2267">
        <v>1.1694941698300929</v>
      </c>
      <c r="D2267">
        <v>1.7159448633924359</v>
      </c>
      <c r="E2267">
        <v>1.4186438341362719</v>
      </c>
      <c r="F2267">
        <v>1.5698366674747171</v>
      </c>
      <c r="G2267">
        <v>1.1373820407712709</v>
      </c>
    </row>
    <row r="2268" spans="1:7" x14ac:dyDescent="0.3">
      <c r="A2268" s="3">
        <v>43795</v>
      </c>
      <c r="B2268">
        <v>1.356522204398563</v>
      </c>
      <c r="C2268">
        <v>1.164879734105122</v>
      </c>
      <c r="D2268">
        <v>1.7338171743779369</v>
      </c>
      <c r="E2268">
        <v>1.4191498161251019</v>
      </c>
      <c r="F2268">
        <v>1.570040261601199</v>
      </c>
      <c r="G2268">
        <v>1.126526452720102</v>
      </c>
    </row>
    <row r="2269" spans="1:7" x14ac:dyDescent="0.3">
      <c r="A2269" s="3">
        <v>43796</v>
      </c>
      <c r="B2269">
        <v>1.35093295352905</v>
      </c>
      <c r="C2269">
        <v>1.1701514388720939</v>
      </c>
      <c r="D2269">
        <v>1.7289706752468681</v>
      </c>
      <c r="E2269">
        <v>1.41933164175879</v>
      </c>
      <c r="F2269">
        <v>1.570318909494647</v>
      </c>
      <c r="G2269">
        <v>1.1232865475784259</v>
      </c>
    </row>
    <row r="2270" spans="1:7" x14ac:dyDescent="0.3">
      <c r="A2270" s="3">
        <v>43797</v>
      </c>
      <c r="B2270">
        <v>1.3462914705076541</v>
      </c>
      <c r="C2270">
        <v>1.166573096038539</v>
      </c>
      <c r="D2270">
        <v>1.728357311981958</v>
      </c>
      <c r="E2270">
        <v>1.4198279363163171</v>
      </c>
      <c r="F2270">
        <v>1.570572539465773</v>
      </c>
      <c r="G2270">
        <v>1.123538116683545</v>
      </c>
    </row>
    <row r="2271" spans="1:7" x14ac:dyDescent="0.3">
      <c r="A2271" s="3">
        <v>43798</v>
      </c>
      <c r="B2271">
        <v>1.3345681852563711</v>
      </c>
      <c r="C2271">
        <v>1.167928840193456</v>
      </c>
      <c r="D2271">
        <v>1.7191687378863341</v>
      </c>
      <c r="E2271">
        <v>1.4204822105227859</v>
      </c>
      <c r="F2271">
        <v>1.5707364499913301</v>
      </c>
      <c r="G2271">
        <v>1.1231035882292491</v>
      </c>
    </row>
    <row r="2272" spans="1:7" x14ac:dyDescent="0.3">
      <c r="A2272" s="3">
        <v>43801</v>
      </c>
      <c r="B2272">
        <v>1.3371435413403161</v>
      </c>
      <c r="C2272">
        <v>1.170429192127183</v>
      </c>
      <c r="D2272">
        <v>1.7239594767205919</v>
      </c>
      <c r="E2272">
        <v>1.4195119770184319</v>
      </c>
      <c r="F2272">
        <v>1.571348957744729</v>
      </c>
      <c r="G2272">
        <v>1.1250399080080391</v>
      </c>
    </row>
    <row r="2273" spans="1:7" x14ac:dyDescent="0.3">
      <c r="A2273" s="3">
        <v>43802</v>
      </c>
      <c r="B2273">
        <v>1.3423820239915281</v>
      </c>
      <c r="C2273">
        <v>1.1754478625096341</v>
      </c>
      <c r="D2273">
        <v>1.7299995559828221</v>
      </c>
      <c r="E2273">
        <v>1.42021543356844</v>
      </c>
      <c r="F2273">
        <v>1.5714516174949471</v>
      </c>
      <c r="G2273">
        <v>1.124978921558313</v>
      </c>
    </row>
    <row r="2274" spans="1:7" x14ac:dyDescent="0.3">
      <c r="A2274" s="3">
        <v>43803</v>
      </c>
      <c r="B2274">
        <v>1.3419399298533281</v>
      </c>
      <c r="C2274">
        <v>1.174067184744926</v>
      </c>
      <c r="D2274">
        <v>1.728341306711578</v>
      </c>
      <c r="E2274">
        <v>1.4210858120116701</v>
      </c>
      <c r="F2274">
        <v>1.571689719100493</v>
      </c>
      <c r="G2274">
        <v>1.1263358700647099</v>
      </c>
    </row>
    <row r="2275" spans="1:7" x14ac:dyDescent="0.3">
      <c r="A2275" s="3">
        <v>43804</v>
      </c>
      <c r="B2275">
        <v>1.352238426182514</v>
      </c>
      <c r="C2275">
        <v>1.1852655727691579</v>
      </c>
      <c r="D2275">
        <v>1.7655634732882359</v>
      </c>
      <c r="E2275">
        <v>1.4212385753514489</v>
      </c>
      <c r="F2275">
        <v>1.5720020117860289</v>
      </c>
      <c r="G2275">
        <v>1.1304372088087611</v>
      </c>
    </row>
    <row r="2276" spans="1:7" x14ac:dyDescent="0.3">
      <c r="A2276" s="3">
        <v>43805</v>
      </c>
      <c r="B2276">
        <v>1.3602630813923089</v>
      </c>
      <c r="C2276">
        <v>1.1955034561084961</v>
      </c>
      <c r="D2276">
        <v>1.78309151607084</v>
      </c>
      <c r="E2276">
        <v>1.4211946093170731</v>
      </c>
      <c r="F2276">
        <v>1.5721193372148501</v>
      </c>
      <c r="G2276">
        <v>1.1344089513471449</v>
      </c>
    </row>
    <row r="2277" spans="1:7" x14ac:dyDescent="0.3">
      <c r="A2277" s="3">
        <v>43808</v>
      </c>
      <c r="B2277">
        <v>1.3578445130899319</v>
      </c>
      <c r="C2277">
        <v>1.198866176902172</v>
      </c>
      <c r="D2277">
        <v>1.777174315981211</v>
      </c>
      <c r="E2277">
        <v>1.4212102582445629</v>
      </c>
      <c r="F2277">
        <v>1.572725806159412</v>
      </c>
      <c r="G2277">
        <v>1.1497394201469351</v>
      </c>
    </row>
    <row r="2278" spans="1:7" x14ac:dyDescent="0.3">
      <c r="A2278" s="3">
        <v>43809</v>
      </c>
      <c r="B2278">
        <v>1.3595655883933819</v>
      </c>
      <c r="C2278">
        <v>1.2046993054379129</v>
      </c>
      <c r="D2278">
        <v>1.7905473905729989</v>
      </c>
      <c r="E2278">
        <v>1.4217087883631589</v>
      </c>
      <c r="F2278">
        <v>1.572939752529614</v>
      </c>
      <c r="G2278">
        <v>1.1499833659458369</v>
      </c>
    </row>
    <row r="2279" spans="1:7" x14ac:dyDescent="0.3">
      <c r="A2279" s="3">
        <v>43810</v>
      </c>
      <c r="B2279">
        <v>1.36038992682075</v>
      </c>
      <c r="C2279">
        <v>1.1995042864334919</v>
      </c>
      <c r="D2279">
        <v>1.7742714762332059</v>
      </c>
      <c r="E2279">
        <v>1.422450249451356</v>
      </c>
      <c r="F2279">
        <v>1.5732373795365471</v>
      </c>
      <c r="G2279">
        <v>1.153977978402869</v>
      </c>
    </row>
    <row r="2280" spans="1:7" x14ac:dyDescent="0.3">
      <c r="A2280" s="3">
        <v>43811</v>
      </c>
      <c r="B2280">
        <v>1.3563029176191399</v>
      </c>
      <c r="C2280">
        <v>1.195859135841647</v>
      </c>
      <c r="D2280">
        <v>1.7770868549230661</v>
      </c>
      <c r="E2280">
        <v>1.4231402926349439</v>
      </c>
      <c r="F2280">
        <v>1.5733607437742041</v>
      </c>
      <c r="G2280">
        <v>1.154183807670693</v>
      </c>
    </row>
    <row r="2281" spans="1:7" x14ac:dyDescent="0.3">
      <c r="A2281" s="3">
        <v>43812</v>
      </c>
      <c r="B2281">
        <v>1.3832116119164291</v>
      </c>
      <c r="C2281">
        <v>1.2105770520122261</v>
      </c>
      <c r="D2281">
        <v>1.8126363158552341</v>
      </c>
      <c r="E2281">
        <v>1.4229726255546979</v>
      </c>
      <c r="F2281">
        <v>1.5734884214467431</v>
      </c>
      <c r="G2281">
        <v>1.1541304445271829</v>
      </c>
    </row>
    <row r="2282" spans="1:7" x14ac:dyDescent="0.3">
      <c r="A2282" s="3">
        <v>43815</v>
      </c>
      <c r="B2282">
        <v>1.389947874511215</v>
      </c>
      <c r="C2282">
        <v>1.2326124696680849</v>
      </c>
      <c r="D2282">
        <v>1.83836845371534</v>
      </c>
      <c r="E2282">
        <v>1.423230460264765</v>
      </c>
      <c r="F2282">
        <v>1.574044854546663</v>
      </c>
      <c r="G2282">
        <v>1.1544506233882419</v>
      </c>
    </row>
    <row r="2283" spans="1:7" x14ac:dyDescent="0.3">
      <c r="A2283" s="3">
        <v>43816</v>
      </c>
      <c r="B2283">
        <v>1.408859032516907</v>
      </c>
      <c r="C2283">
        <v>1.249319968600354</v>
      </c>
      <c r="D2283">
        <v>1.860345445364719</v>
      </c>
      <c r="E2283">
        <v>1.4222535200772011</v>
      </c>
      <c r="F2283">
        <v>1.574104379948049</v>
      </c>
      <c r="G2283">
        <v>1.155525509564657</v>
      </c>
    </row>
    <row r="2284" spans="1:7" x14ac:dyDescent="0.3">
      <c r="A2284" s="3">
        <v>43817</v>
      </c>
      <c r="B2284">
        <v>1.4057159568690689</v>
      </c>
      <c r="C2284">
        <v>1.249096258049738</v>
      </c>
      <c r="D2284">
        <v>1.850847195102181</v>
      </c>
      <c r="E2284">
        <v>1.422200611798546</v>
      </c>
      <c r="F2284">
        <v>1.5741837471498981</v>
      </c>
      <c r="G2284">
        <v>1.1509362792228011</v>
      </c>
    </row>
    <row r="2285" spans="1:7" x14ac:dyDescent="0.3">
      <c r="A2285" s="3">
        <v>43818</v>
      </c>
      <c r="B2285">
        <v>1.4037524147340079</v>
      </c>
      <c r="C2285">
        <v>1.2506740664212279</v>
      </c>
      <c r="D2285">
        <v>1.848802341106387</v>
      </c>
      <c r="E2285">
        <v>1.422597796481972</v>
      </c>
      <c r="F2285">
        <v>1.5743027979526709</v>
      </c>
      <c r="G2285">
        <v>1.156813848315112</v>
      </c>
    </row>
    <row r="2286" spans="1:7" x14ac:dyDescent="0.3">
      <c r="A2286" s="3">
        <v>43819</v>
      </c>
      <c r="B2286">
        <v>1.4003026652528581</v>
      </c>
      <c r="C2286">
        <v>1.23705902704044</v>
      </c>
      <c r="D2286">
        <v>1.829460746299943</v>
      </c>
      <c r="E2286">
        <v>1.424869126529031</v>
      </c>
      <c r="F2286">
        <v>1.5744589442954391</v>
      </c>
      <c r="G2286">
        <v>1.156303086798659</v>
      </c>
    </row>
    <row r="2287" spans="1:7" x14ac:dyDescent="0.3">
      <c r="A2287" s="3">
        <v>43822</v>
      </c>
      <c r="B2287">
        <v>1.3828195030336241</v>
      </c>
      <c r="C2287">
        <v>1.213121640225906</v>
      </c>
      <c r="D2287">
        <v>1.793234623840005</v>
      </c>
      <c r="E2287">
        <v>1.426673224312472</v>
      </c>
      <c r="F2287">
        <v>1.5752250103306771</v>
      </c>
      <c r="G2287">
        <v>1.1572483767694071</v>
      </c>
    </row>
    <row r="2288" spans="1:7" x14ac:dyDescent="0.3">
      <c r="A2288" s="3">
        <v>43823</v>
      </c>
      <c r="B2288">
        <v>1.391834242758238</v>
      </c>
      <c r="C2288">
        <v>1.2316654935542439</v>
      </c>
      <c r="D2288">
        <v>1.8275631407916511</v>
      </c>
      <c r="E2288">
        <v>1.4281442234964921</v>
      </c>
      <c r="F2288">
        <v>1.5756278851487571</v>
      </c>
      <c r="G2288">
        <v>1.158574832050941</v>
      </c>
    </row>
    <row r="2289" spans="1:7" x14ac:dyDescent="0.3">
      <c r="A2289" s="3">
        <v>43824</v>
      </c>
      <c r="B2289">
        <v>1.391105378260109</v>
      </c>
      <c r="C2289">
        <v>1.236682851641443</v>
      </c>
      <c r="D2289">
        <v>1.842562557373731</v>
      </c>
      <c r="E2289">
        <v>1.4291196733100091</v>
      </c>
      <c r="F2289">
        <v>1.576020407723119</v>
      </c>
      <c r="G2289">
        <v>1.1583308862520381</v>
      </c>
    </row>
    <row r="2290" spans="1:7" x14ac:dyDescent="0.3">
      <c r="A2290" s="3">
        <v>43825</v>
      </c>
      <c r="B2290">
        <v>1.403347513250973</v>
      </c>
      <c r="C2290">
        <v>1.245282394008298</v>
      </c>
      <c r="D2290">
        <v>1.852104486535437</v>
      </c>
      <c r="E2290">
        <v>1.430709902417759</v>
      </c>
      <c r="F2290">
        <v>1.5764957482472359</v>
      </c>
      <c r="G2290">
        <v>1.162584691120403</v>
      </c>
    </row>
    <row r="2291" spans="1:7" x14ac:dyDescent="0.3">
      <c r="A2291" s="3">
        <v>43826</v>
      </c>
      <c r="B2291">
        <v>1.4019671324288581</v>
      </c>
      <c r="C2291">
        <v>1.235750954993045</v>
      </c>
      <c r="D2291">
        <v>1.8252015889619391</v>
      </c>
      <c r="E2291">
        <v>1.4307002149864561</v>
      </c>
      <c r="F2291">
        <v>1.576963324588563</v>
      </c>
      <c r="G2291">
        <v>1.1663734743096099</v>
      </c>
    </row>
    <row r="2292" spans="1:7" x14ac:dyDescent="0.3">
      <c r="A2292" s="3">
        <v>43829</v>
      </c>
      <c r="B2292">
        <v>1.422743988349322</v>
      </c>
      <c r="C2292">
        <v>1.250721953267973</v>
      </c>
      <c r="D2292">
        <v>1.848596854086662</v>
      </c>
      <c r="E2292">
        <v>1.43094165558201</v>
      </c>
      <c r="F2292">
        <v>1.5776629637266011</v>
      </c>
      <c r="G2292">
        <v>1.1679286287776149</v>
      </c>
    </row>
    <row r="2293" spans="1:7" x14ac:dyDescent="0.3">
      <c r="A2293" s="3">
        <v>43830</v>
      </c>
      <c r="B2293">
        <v>1.4279546897951301</v>
      </c>
      <c r="C2293">
        <v>1.2568596536017731</v>
      </c>
      <c r="D2293">
        <v>1.8567333139893289</v>
      </c>
      <c r="E2293">
        <v>1.4314610509372589</v>
      </c>
      <c r="F2293">
        <v>1.577923495193539</v>
      </c>
      <c r="G2293">
        <v>1.1674941003233199</v>
      </c>
    </row>
    <row r="2294" spans="1:7" x14ac:dyDescent="0.3">
      <c r="A2294" s="3">
        <v>43832</v>
      </c>
      <c r="B2294">
        <v>1.447355766046696</v>
      </c>
      <c r="C2294">
        <v>1.280355775172805</v>
      </c>
      <c r="D2294">
        <v>1.8924854739263819</v>
      </c>
      <c r="E2294">
        <v>1.4307471617689249</v>
      </c>
      <c r="F2294">
        <v>1.5787421851343511</v>
      </c>
      <c r="G2294">
        <v>1.1648793062913321</v>
      </c>
    </row>
    <row r="2295" spans="1:7" x14ac:dyDescent="0.3">
      <c r="A2295" s="3">
        <v>43833</v>
      </c>
      <c r="B2295">
        <v>1.444819589479533</v>
      </c>
      <c r="C2295">
        <v>1.2838153910759149</v>
      </c>
      <c r="D2295">
        <v>1.8958622761972721</v>
      </c>
      <c r="E2295">
        <v>1.4303663712000121</v>
      </c>
      <c r="F2295">
        <v>1.5792321913370699</v>
      </c>
      <c r="G2295">
        <v>1.167669436366281</v>
      </c>
    </row>
    <row r="2296" spans="1:7" x14ac:dyDescent="0.3">
      <c r="A2296" s="3">
        <v>43836</v>
      </c>
      <c r="B2296">
        <v>1.4393576371823369</v>
      </c>
      <c r="C2296">
        <v>1.296750589936366</v>
      </c>
      <c r="D2296">
        <v>1.9205507671687501</v>
      </c>
      <c r="E2296">
        <v>1.4314454020097691</v>
      </c>
      <c r="F2296">
        <v>1.5801733828285609</v>
      </c>
      <c r="G2296">
        <v>1.17621516263409</v>
      </c>
    </row>
    <row r="2297" spans="1:7" x14ac:dyDescent="0.3">
      <c r="A2297" s="3">
        <v>43837</v>
      </c>
      <c r="B2297">
        <v>1.450139672885892</v>
      </c>
      <c r="C2297">
        <v>1.3122569569543301</v>
      </c>
      <c r="D2297">
        <v>1.9549292618679079</v>
      </c>
      <c r="E2297">
        <v>1.4315191755250769</v>
      </c>
      <c r="F2297">
        <v>1.5805469262894369</v>
      </c>
      <c r="G2297">
        <v>1.175262249357127</v>
      </c>
    </row>
    <row r="2298" spans="1:7" x14ac:dyDescent="0.3">
      <c r="A2298" s="3">
        <v>43838</v>
      </c>
      <c r="B2298">
        <v>1.4334395084295219</v>
      </c>
      <c r="C2298">
        <v>1.294113186658491</v>
      </c>
      <c r="D2298">
        <v>1.9234196344396239</v>
      </c>
      <c r="E2298">
        <v>1.4320974406551681</v>
      </c>
      <c r="F2298">
        <v>1.5809791324647231</v>
      </c>
      <c r="G2298">
        <v>1.183449680232797</v>
      </c>
    </row>
    <row r="2299" spans="1:7" x14ac:dyDescent="0.3">
      <c r="A2299" s="3">
        <v>43839</v>
      </c>
      <c r="B2299">
        <v>1.4515835635652801</v>
      </c>
      <c r="C2299">
        <v>1.3117089901768739</v>
      </c>
      <c r="D2299">
        <v>1.975506979846783</v>
      </c>
      <c r="E2299">
        <v>1.4327107295753549</v>
      </c>
      <c r="F2299">
        <v>1.5814303177534941</v>
      </c>
      <c r="G2299">
        <v>1.1637815501962689</v>
      </c>
    </row>
    <row r="2300" spans="1:7" x14ac:dyDescent="0.3">
      <c r="A2300" s="3">
        <v>43840</v>
      </c>
      <c r="B2300">
        <v>1.4511705752068951</v>
      </c>
      <c r="C2300">
        <v>1.307577646124076</v>
      </c>
      <c r="D2300">
        <v>1.9662676019251759</v>
      </c>
      <c r="E2300">
        <v>1.434467880576328</v>
      </c>
      <c r="F2300">
        <v>1.5819177358952841</v>
      </c>
      <c r="G2300">
        <v>1.1664954472090621</v>
      </c>
    </row>
    <row r="2301" spans="1:7" x14ac:dyDescent="0.3">
      <c r="A2301" s="3">
        <v>43843</v>
      </c>
      <c r="B2301">
        <v>1.4653935066573811</v>
      </c>
      <c r="C2301">
        <v>1.326522250562497</v>
      </c>
      <c r="D2301">
        <v>1.9981512363813221</v>
      </c>
      <c r="E2301">
        <v>1.4349857855575301</v>
      </c>
      <c r="F2301">
        <v>1.582702781044006</v>
      </c>
      <c r="G2301">
        <v>1.163629084071955</v>
      </c>
    </row>
    <row r="2302" spans="1:7" x14ac:dyDescent="0.3">
      <c r="A2302" s="3">
        <v>43844</v>
      </c>
      <c r="B2302">
        <v>1.4604779064474009</v>
      </c>
      <c r="C2302">
        <v>1.3223955353329531</v>
      </c>
      <c r="D2302">
        <v>1.985228994115223</v>
      </c>
      <c r="E2302">
        <v>1.434469370950374</v>
      </c>
      <c r="F2302">
        <v>1.58282959602957</v>
      </c>
      <c r="G2302">
        <v>1.1608465773032219</v>
      </c>
    </row>
    <row r="2303" spans="1:7" x14ac:dyDescent="0.3">
      <c r="A2303" s="3">
        <v>43845</v>
      </c>
      <c r="B2303">
        <v>1.452407832278205</v>
      </c>
      <c r="C2303">
        <v>1.3194595729552649</v>
      </c>
      <c r="D2303">
        <v>1.9869648947627661</v>
      </c>
      <c r="E2303">
        <v>1.434671316633692</v>
      </c>
      <c r="F2303">
        <v>1.582753679575627</v>
      </c>
      <c r="G2303">
        <v>1.1575685556304669</v>
      </c>
    </row>
    <row r="2304" spans="1:7" x14ac:dyDescent="0.3">
      <c r="A2304" s="3">
        <v>43846</v>
      </c>
      <c r="B2304">
        <v>1.4462412412517089</v>
      </c>
      <c r="C2304">
        <v>1.3188967175916759</v>
      </c>
      <c r="D2304">
        <v>1.992873834067683</v>
      </c>
      <c r="E2304">
        <v>1.43476073907649</v>
      </c>
      <c r="F2304">
        <v>1.582945196084437</v>
      </c>
      <c r="G2304">
        <v>1.1580412006158409</v>
      </c>
    </row>
    <row r="2305" spans="1:7" x14ac:dyDescent="0.3">
      <c r="A2305" s="3">
        <v>43847</v>
      </c>
      <c r="B2305">
        <v>1.448266306382427</v>
      </c>
      <c r="C2305">
        <v>1.3146920520241561</v>
      </c>
      <c r="D2305">
        <v>1.9955067526752031</v>
      </c>
      <c r="E2305">
        <v>1.435429917023425</v>
      </c>
      <c r="F2305">
        <v>1.583072011069999</v>
      </c>
      <c r="G2305">
        <v>1.1612734824513009</v>
      </c>
    </row>
    <row r="2306" spans="1:7" x14ac:dyDescent="0.3">
      <c r="A2306" s="3">
        <v>43850</v>
      </c>
      <c r="B2306">
        <v>1.459064167264468</v>
      </c>
      <c r="C2306">
        <v>1.3331812422902649</v>
      </c>
      <c r="D2306">
        <v>2.0467913563279159</v>
      </c>
      <c r="E2306">
        <v>1.4375320896161909</v>
      </c>
      <c r="F2306">
        <v>1.5836025635606199</v>
      </c>
      <c r="G2306">
        <v>1.160800837465928</v>
      </c>
    </row>
    <row r="2307" spans="1:7" x14ac:dyDescent="0.3">
      <c r="A2307" s="3">
        <v>43851</v>
      </c>
      <c r="B2307">
        <v>1.4341336202779791</v>
      </c>
      <c r="C2307">
        <v>1.3180077687878919</v>
      </c>
      <c r="D2307">
        <v>2.0311481148372992</v>
      </c>
      <c r="E2307">
        <v>1.43991817846484</v>
      </c>
      <c r="F2307">
        <v>1.584004575691724</v>
      </c>
      <c r="G2307">
        <v>1.151401300901959</v>
      </c>
    </row>
    <row r="2308" spans="1:7" x14ac:dyDescent="0.3">
      <c r="A2308" s="3">
        <v>43852</v>
      </c>
      <c r="B2308">
        <v>1.4402763689650819</v>
      </c>
      <c r="C2308">
        <v>1.330312493289399</v>
      </c>
      <c r="D2308">
        <v>2.0588964004663208</v>
      </c>
      <c r="E2308">
        <v>1.440623870575918</v>
      </c>
      <c r="F2308">
        <v>1.584364316160974</v>
      </c>
      <c r="G2308">
        <v>1.1487255204202449</v>
      </c>
    </row>
    <row r="2309" spans="1:7" x14ac:dyDescent="0.3">
      <c r="A2309" s="3">
        <v>43853</v>
      </c>
      <c r="B2309">
        <v>1.395648738203445</v>
      </c>
      <c r="C2309">
        <v>1.2831243841159781</v>
      </c>
      <c r="D2309">
        <v>1.990582498908027</v>
      </c>
      <c r="E2309">
        <v>1.44310981448569</v>
      </c>
      <c r="F2309">
        <v>1.584594653583731</v>
      </c>
      <c r="G2309">
        <v>1.1332502088023571</v>
      </c>
    </row>
    <row r="2310" spans="1:7" x14ac:dyDescent="0.3">
      <c r="A2310" s="3">
        <v>43864</v>
      </c>
      <c r="B2310">
        <v>1.285659041998072</v>
      </c>
      <c r="C2310">
        <v>1.1717367631163911</v>
      </c>
      <c r="D2310">
        <v>1.8543132138479661</v>
      </c>
      <c r="E2310">
        <v>1.455987391435565</v>
      </c>
      <c r="F2310">
        <v>1.5900839308159549</v>
      </c>
      <c r="G2310">
        <v>1.070983043632451</v>
      </c>
    </row>
    <row r="2311" spans="1:7" x14ac:dyDescent="0.3">
      <c r="A2311" s="3">
        <v>43865</v>
      </c>
      <c r="B2311">
        <v>1.3195680771989851</v>
      </c>
      <c r="C2311">
        <v>1.192154454765183</v>
      </c>
      <c r="D2311">
        <v>1.944063128916774</v>
      </c>
      <c r="E2311">
        <v>1.455260834087835</v>
      </c>
      <c r="F2311">
        <v>1.590122751729903</v>
      </c>
      <c r="G2311">
        <v>1.073811290238478</v>
      </c>
    </row>
    <row r="2312" spans="1:7" x14ac:dyDescent="0.3">
      <c r="A2312" s="3">
        <v>43866</v>
      </c>
      <c r="B2312">
        <v>1.3345182000009761</v>
      </c>
      <c r="C2312">
        <v>1.2225728860712981</v>
      </c>
      <c r="D2312">
        <v>2.0028476990100481</v>
      </c>
      <c r="E2312">
        <v>1.455263814835928</v>
      </c>
      <c r="F2312">
        <v>1.5904609250247379</v>
      </c>
      <c r="G2312">
        <v>1.073384385090399</v>
      </c>
    </row>
    <row r="2313" spans="1:7" x14ac:dyDescent="0.3">
      <c r="A2313" s="3">
        <v>43867</v>
      </c>
      <c r="B2313">
        <v>1.359353238201005</v>
      </c>
      <c r="C2313">
        <v>1.2604935184544499</v>
      </c>
      <c r="D2313">
        <v>2.077843955841975</v>
      </c>
      <c r="E2313">
        <v>1.4557288115384761</v>
      </c>
      <c r="F2313">
        <v>1.5906351877940139</v>
      </c>
      <c r="G2313">
        <v>1.08244087287466</v>
      </c>
    </row>
    <row r="2314" spans="1:7" x14ac:dyDescent="0.3">
      <c r="A2314" s="3">
        <v>43868</v>
      </c>
      <c r="B2314">
        <v>1.3593860737035031</v>
      </c>
      <c r="C2314">
        <v>1.271026405766464</v>
      </c>
      <c r="D2314">
        <v>2.0815105051366589</v>
      </c>
      <c r="E2314">
        <v>1.4580850929061919</v>
      </c>
      <c r="F2314">
        <v>1.591294280644151</v>
      </c>
      <c r="G2314">
        <v>1.081297376942304</v>
      </c>
    </row>
    <row r="2315" spans="1:7" x14ac:dyDescent="0.3">
      <c r="A2315" s="3">
        <v>43871</v>
      </c>
      <c r="B2315">
        <v>1.3650106000810081</v>
      </c>
      <c r="C2315">
        <v>1.285675915564537</v>
      </c>
      <c r="D2315">
        <v>2.1087483775302531</v>
      </c>
      <c r="E2315">
        <v>1.4601306312851869</v>
      </c>
      <c r="F2315">
        <v>1.5923208781463269</v>
      </c>
      <c r="G2315">
        <v>1.07673863982531</v>
      </c>
    </row>
    <row r="2316" spans="1:7" x14ac:dyDescent="0.3">
      <c r="A2316" s="3">
        <v>43872</v>
      </c>
      <c r="B2316">
        <v>1.377719229265008</v>
      </c>
      <c r="C2316">
        <v>1.279196016348813</v>
      </c>
      <c r="D2316">
        <v>2.0945676047131911</v>
      </c>
      <c r="E2316">
        <v>1.4588258088073649</v>
      </c>
      <c r="F2316">
        <v>1.5928057082271869</v>
      </c>
      <c r="G2316">
        <v>1.087144452809752</v>
      </c>
    </row>
    <row r="2317" spans="1:7" x14ac:dyDescent="0.3">
      <c r="A2317" s="3">
        <v>43873</v>
      </c>
      <c r="B2317">
        <v>1.3888624554960429</v>
      </c>
      <c r="C2317">
        <v>1.302738426152374</v>
      </c>
      <c r="D2317">
        <v>2.1532540779880032</v>
      </c>
      <c r="E2317">
        <v>1.458737876738615</v>
      </c>
      <c r="F2317">
        <v>1.5936761593865949</v>
      </c>
      <c r="G2317">
        <v>1.0898735964349759</v>
      </c>
    </row>
    <row r="2318" spans="1:7" x14ac:dyDescent="0.3">
      <c r="A2318" s="3">
        <v>43874</v>
      </c>
      <c r="B2318">
        <v>1.380317660829476</v>
      </c>
      <c r="C2318">
        <v>1.29149938083524</v>
      </c>
      <c r="D2318">
        <v>2.1318974712705399</v>
      </c>
      <c r="E2318">
        <v>1.459088114639572</v>
      </c>
      <c r="F2318">
        <v>1.594337840297662</v>
      </c>
      <c r="G2318">
        <v>1.092053862012669</v>
      </c>
    </row>
    <row r="2319" spans="1:7" x14ac:dyDescent="0.3">
      <c r="A2319" s="3">
        <v>43875</v>
      </c>
      <c r="B2319">
        <v>1.390013336372883</v>
      </c>
      <c r="C2319">
        <v>1.293398796983152</v>
      </c>
      <c r="D2319">
        <v>2.1366713787559459</v>
      </c>
      <c r="E2319">
        <v>1.4580120645779071</v>
      </c>
      <c r="F2319">
        <v>1.594908939076183</v>
      </c>
      <c r="G2319">
        <v>1.0925646235291211</v>
      </c>
    </row>
    <row r="2320" spans="1:7" x14ac:dyDescent="0.3">
      <c r="A2320" s="3">
        <v>43878</v>
      </c>
      <c r="B2320">
        <v>1.4212767433316389</v>
      </c>
      <c r="C2320">
        <v>1.334827743353225</v>
      </c>
      <c r="D2320">
        <v>2.216138888573373</v>
      </c>
      <c r="E2320">
        <v>1.4567929386077669</v>
      </c>
      <c r="F2320">
        <v>1.595756097687222</v>
      </c>
      <c r="G2320">
        <v>1.1021394961360509</v>
      </c>
    </row>
    <row r="2321" spans="1:7" x14ac:dyDescent="0.3">
      <c r="A2321" s="3">
        <v>43879</v>
      </c>
      <c r="B2321">
        <v>1.4143355202754</v>
      </c>
      <c r="C2321">
        <v>1.3506653814126499</v>
      </c>
      <c r="D2321">
        <v>2.2417180986564871</v>
      </c>
      <c r="E2321">
        <v>1.457599976154015</v>
      </c>
      <c r="F2321">
        <v>1.596190891923438</v>
      </c>
      <c r="G2321">
        <v>1.0959036316516011</v>
      </c>
    </row>
    <row r="2322" spans="1:7" x14ac:dyDescent="0.3">
      <c r="A2322" s="3">
        <v>43880</v>
      </c>
      <c r="B2322">
        <v>1.4121743376953659</v>
      </c>
      <c r="C2322">
        <v>1.336933619334165</v>
      </c>
      <c r="D2322">
        <v>2.2091787644137781</v>
      </c>
      <c r="E2322">
        <v>1.4574166601462799</v>
      </c>
      <c r="F2322">
        <v>1.5966239607857009</v>
      </c>
      <c r="G2322">
        <v>1.1006072115866941</v>
      </c>
    </row>
    <row r="2323" spans="1:7" x14ac:dyDescent="0.3">
      <c r="A2323" s="3">
        <v>43881</v>
      </c>
      <c r="B2323">
        <v>1.4447119503800481</v>
      </c>
      <c r="C2323">
        <v>1.3616167238906931</v>
      </c>
      <c r="D2323">
        <v>2.258020860546595</v>
      </c>
      <c r="E2323">
        <v>1.456473253374766</v>
      </c>
      <c r="F2323">
        <v>1.5970803221963319</v>
      </c>
      <c r="G2323">
        <v>1.114961897190873</v>
      </c>
    </row>
    <row r="2324" spans="1:7" x14ac:dyDescent="0.3">
      <c r="A2324" s="3">
        <v>43882</v>
      </c>
      <c r="B2324">
        <v>1.4463970181738579</v>
      </c>
      <c r="C2324">
        <v>1.380065065984591</v>
      </c>
      <c r="D2324">
        <v>2.2992230731977812</v>
      </c>
      <c r="E2324">
        <v>1.458195380585642</v>
      </c>
      <c r="F2324">
        <v>1.5973563820288501</v>
      </c>
      <c r="G2324">
        <v>1.1150533768654609</v>
      </c>
    </row>
    <row r="2325" spans="1:7" x14ac:dyDescent="0.3">
      <c r="A2325" s="3">
        <v>43885</v>
      </c>
      <c r="B2325">
        <v>1.4405927679631461</v>
      </c>
      <c r="C2325">
        <v>1.3994952435262089</v>
      </c>
      <c r="D2325">
        <v>2.3377727478777519</v>
      </c>
      <c r="E2325">
        <v>1.460255822705103</v>
      </c>
      <c r="F2325">
        <v>1.598094842080835</v>
      </c>
      <c r="G2325">
        <v>1.106568637047378</v>
      </c>
    </row>
    <row r="2326" spans="1:7" x14ac:dyDescent="0.3">
      <c r="A2326" s="3">
        <v>43886</v>
      </c>
      <c r="B2326">
        <v>1.4374610209122409</v>
      </c>
      <c r="C2326">
        <v>1.4071913541216809</v>
      </c>
      <c r="D2326">
        <v>2.3618736905365481</v>
      </c>
      <c r="E2326">
        <v>1.460220798915008</v>
      </c>
      <c r="F2326">
        <v>1.5985374004998409</v>
      </c>
      <c r="G2326">
        <v>1.106042628918493</v>
      </c>
    </row>
    <row r="2327" spans="1:7" x14ac:dyDescent="0.3">
      <c r="A2327" s="3">
        <v>43887</v>
      </c>
      <c r="B2327">
        <v>1.41973992330017</v>
      </c>
      <c r="C2327">
        <v>1.3703685879464489</v>
      </c>
      <c r="D2327">
        <v>2.2517878919613268</v>
      </c>
      <c r="E2327">
        <v>1.4609801444917641</v>
      </c>
      <c r="F2327">
        <v>1.599073991799298</v>
      </c>
      <c r="G2327">
        <v>1.088326065273187</v>
      </c>
    </row>
    <row r="2328" spans="1:7" x14ac:dyDescent="0.3">
      <c r="A2328" s="3">
        <v>43888</v>
      </c>
      <c r="B2328">
        <v>1.4238742337511321</v>
      </c>
      <c r="C2328">
        <v>1.3728344623049149</v>
      </c>
      <c r="D2328">
        <v>2.2683224721224331</v>
      </c>
      <c r="E2328">
        <v>1.46261657519496</v>
      </c>
      <c r="F2328">
        <v>1.599647678638749</v>
      </c>
      <c r="G2328">
        <v>1.075747610017268</v>
      </c>
    </row>
    <row r="2329" spans="1:7" x14ac:dyDescent="0.3">
      <c r="A2329" s="3">
        <v>43889</v>
      </c>
      <c r="B2329">
        <v>1.373391530950075</v>
      </c>
      <c r="C2329">
        <v>1.300673016585026</v>
      </c>
      <c r="D2329">
        <v>2.1390956092896651</v>
      </c>
      <c r="E2329">
        <v>1.4650727116238</v>
      </c>
      <c r="F2329">
        <v>1.600102314675427</v>
      </c>
      <c r="G2329">
        <v>1.0468476561535169</v>
      </c>
    </row>
    <row r="2330" spans="1:7" x14ac:dyDescent="0.3">
      <c r="A2330" s="3">
        <v>43892</v>
      </c>
      <c r="B2330">
        <v>1.418572554957638</v>
      </c>
      <c r="C2330">
        <v>1.3496167620665549</v>
      </c>
      <c r="D2330">
        <v>2.2050256548995231</v>
      </c>
      <c r="E2330">
        <v>1.465241123891069</v>
      </c>
      <c r="F2330">
        <v>1.600846813536249</v>
      </c>
      <c r="G2330">
        <v>1.0724162252010041</v>
      </c>
    </row>
    <row r="2331" spans="1:7" x14ac:dyDescent="0.3">
      <c r="A2331" s="3">
        <v>43893</v>
      </c>
      <c r="B2331">
        <v>1.4261349336980791</v>
      </c>
      <c r="C2331">
        <v>1.3624066779126389</v>
      </c>
      <c r="D2331">
        <v>2.2441934427956149</v>
      </c>
      <c r="E2331">
        <v>1.4649750921237461</v>
      </c>
      <c r="F2331">
        <v>1.6009839807655311</v>
      </c>
      <c r="G2331">
        <v>1.0744135314295189</v>
      </c>
    </row>
    <row r="2332" spans="1:7" x14ac:dyDescent="0.3">
      <c r="A2332" s="3">
        <v>43894</v>
      </c>
      <c r="B2332">
        <v>1.434392923147495</v>
      </c>
      <c r="C2332">
        <v>1.363954637532121</v>
      </c>
      <c r="D2332">
        <v>2.240162489635297</v>
      </c>
      <c r="E2332">
        <v>1.46789100894597</v>
      </c>
      <c r="F2332">
        <v>1.6018440796812199</v>
      </c>
      <c r="G2332">
        <v>1.0800319081104961</v>
      </c>
    </row>
    <row r="2333" spans="1:7" x14ac:dyDescent="0.3">
      <c r="A2333" s="3">
        <v>43895</v>
      </c>
      <c r="B2333">
        <v>1.4663474790908959</v>
      </c>
      <c r="C2333">
        <v>1.3841422003135191</v>
      </c>
      <c r="D2333">
        <v>2.281616656220216</v>
      </c>
      <c r="E2333">
        <v>1.468025142610166</v>
      </c>
      <c r="F2333">
        <v>1.6021822529760541</v>
      </c>
      <c r="G2333">
        <v>1.0818843715209141</v>
      </c>
    </row>
    <row r="2334" spans="1:7" x14ac:dyDescent="0.3">
      <c r="A2334" s="3">
        <v>43896</v>
      </c>
      <c r="B2334">
        <v>1.442568614697338</v>
      </c>
      <c r="C2334">
        <v>1.375252068058018</v>
      </c>
      <c r="D2334">
        <v>2.2644216263213379</v>
      </c>
      <c r="E2334">
        <v>1.4713449507990271</v>
      </c>
      <c r="F2334">
        <v>1.602742999510856</v>
      </c>
      <c r="G2334">
        <v>1.0690391005474451</v>
      </c>
    </row>
    <row r="2335" spans="1:7" x14ac:dyDescent="0.3">
      <c r="A2335" s="3">
        <v>43899</v>
      </c>
      <c r="B2335">
        <v>1.3932893226056751</v>
      </c>
      <c r="C2335">
        <v>1.318455094449468</v>
      </c>
      <c r="D2335">
        <v>2.1612930606310621</v>
      </c>
      <c r="E2335">
        <v>1.4802044793191971</v>
      </c>
      <c r="F2335">
        <v>1.6041232986734459</v>
      </c>
      <c r="G2335">
        <v>1.043356181906723</v>
      </c>
    </row>
    <row r="2336" spans="1:7" x14ac:dyDescent="0.3">
      <c r="A2336" s="3">
        <v>43900</v>
      </c>
      <c r="B2336">
        <v>1.423126755496809</v>
      </c>
      <c r="C2336">
        <v>1.3540766571306539</v>
      </c>
      <c r="D2336">
        <v>2.218856790003624</v>
      </c>
      <c r="E2336">
        <v>1.4756066753853549</v>
      </c>
      <c r="F2336">
        <v>1.604017188175322</v>
      </c>
      <c r="G2336">
        <v>1.0483418241717961</v>
      </c>
    </row>
    <row r="2337" spans="1:7" x14ac:dyDescent="0.3">
      <c r="A2337" s="3">
        <v>43901</v>
      </c>
      <c r="B2337">
        <v>1.404198378023777</v>
      </c>
      <c r="C2337">
        <v>1.333657295287906</v>
      </c>
      <c r="D2337">
        <v>2.1699671943587102</v>
      </c>
      <c r="E2337">
        <v>1.475581339026562</v>
      </c>
      <c r="F2337">
        <v>1.603715247733505</v>
      </c>
      <c r="G2337">
        <v>1.0337279461562829</v>
      </c>
    </row>
    <row r="2338" spans="1:7" x14ac:dyDescent="0.3">
      <c r="A2338" s="3">
        <v>43902</v>
      </c>
      <c r="B2338">
        <v>1.377177826903222</v>
      </c>
      <c r="C2338">
        <v>1.310835932075598</v>
      </c>
      <c r="D2338">
        <v>2.112618761687719</v>
      </c>
      <c r="E2338">
        <v>1.4748309356940861</v>
      </c>
      <c r="F2338">
        <v>1.6036531342711891</v>
      </c>
      <c r="G2338">
        <v>1.021462046455208</v>
      </c>
    </row>
    <row r="2339" spans="1:7" x14ac:dyDescent="0.3">
      <c r="A2339" s="3">
        <v>43903</v>
      </c>
      <c r="B2339">
        <v>1.357797804413343</v>
      </c>
      <c r="C2339">
        <v>1.302083352222432</v>
      </c>
      <c r="D2339">
        <v>2.0967730277118348</v>
      </c>
      <c r="E2339">
        <v>1.471764491093152</v>
      </c>
      <c r="F2339">
        <v>1.602575638237393</v>
      </c>
      <c r="G2339">
        <v>1.025830200916809</v>
      </c>
    </row>
    <row r="2340" spans="1:7" x14ac:dyDescent="0.3">
      <c r="A2340" s="3">
        <v>43906</v>
      </c>
      <c r="B2340">
        <v>1.2994213701258279</v>
      </c>
      <c r="C2340">
        <v>1.240742759112698</v>
      </c>
      <c r="D2340">
        <v>1.9730539398263791</v>
      </c>
      <c r="E2340">
        <v>1.4725447019065609</v>
      </c>
      <c r="F2340">
        <v>1.602454862060666</v>
      </c>
      <c r="G2340">
        <v>1.007564759223972</v>
      </c>
    </row>
    <row r="2341" spans="1:7" x14ac:dyDescent="0.3">
      <c r="A2341" s="3">
        <v>43907</v>
      </c>
      <c r="B2341">
        <v>1.293092135304579</v>
      </c>
      <c r="C2341">
        <v>1.2435934700188249</v>
      </c>
      <c r="D2341">
        <v>1.980215317353534</v>
      </c>
      <c r="E2341">
        <v>1.470238348069407</v>
      </c>
      <c r="F2341">
        <v>1.6018492558030799</v>
      </c>
      <c r="G2341">
        <v>1.00378359934098</v>
      </c>
    </row>
    <row r="2342" spans="1:7" x14ac:dyDescent="0.3">
      <c r="A2342" s="3">
        <v>43908</v>
      </c>
      <c r="B2342">
        <v>1.267497976538301</v>
      </c>
      <c r="C2342">
        <v>1.221501504367557</v>
      </c>
      <c r="D2342">
        <v>1.948555859942525</v>
      </c>
      <c r="E2342">
        <v>1.4696421984507559</v>
      </c>
      <c r="F2342">
        <v>1.60207873053886</v>
      </c>
      <c r="G2342">
        <v>0.98140157229166025</v>
      </c>
    </row>
    <row r="2343" spans="1:7" x14ac:dyDescent="0.3">
      <c r="A2343" s="3">
        <v>43909</v>
      </c>
      <c r="B2343">
        <v>1.25105795152476</v>
      </c>
      <c r="C2343">
        <v>1.2306522346002149</v>
      </c>
      <c r="D2343">
        <v>1.956714623963917</v>
      </c>
      <c r="E2343">
        <v>1.4687949208052491</v>
      </c>
      <c r="F2343">
        <v>1.602040772311889</v>
      </c>
      <c r="G2343">
        <v>0.96543074576975108</v>
      </c>
    </row>
    <row r="2344" spans="1:7" x14ac:dyDescent="0.3">
      <c r="A2344" s="3">
        <v>43910</v>
      </c>
      <c r="B2344">
        <v>1.273412340711213</v>
      </c>
      <c r="C2344">
        <v>1.2453159171870121</v>
      </c>
      <c r="D2344">
        <v>1.9774732531279979</v>
      </c>
      <c r="E2344">
        <v>1.470549836245151</v>
      </c>
      <c r="F2344">
        <v>1.6022029574634931</v>
      </c>
      <c r="G2344">
        <v>0.98001413056040132</v>
      </c>
    </row>
    <row r="2345" spans="1:7" x14ac:dyDescent="0.3">
      <c r="A2345" s="3">
        <v>43913</v>
      </c>
      <c r="B2345">
        <v>1.2305665065325919</v>
      </c>
      <c r="C2345">
        <v>1.192735491382992</v>
      </c>
      <c r="D2345">
        <v>1.8866106103584039</v>
      </c>
      <c r="E2345">
        <v>1.47342402259407</v>
      </c>
      <c r="F2345">
        <v>1.6033123729154251</v>
      </c>
      <c r="G2345">
        <v>0.96086438534654173</v>
      </c>
    </row>
    <row r="2346" spans="1:7" x14ac:dyDescent="0.3">
      <c r="A2346" s="3">
        <v>43914</v>
      </c>
      <c r="B2346">
        <v>1.263614219794301</v>
      </c>
      <c r="C2346">
        <v>1.215910935714235</v>
      </c>
      <c r="D2346">
        <v>1.9380938858834551</v>
      </c>
      <c r="E2346">
        <v>1.474552235747367</v>
      </c>
      <c r="F2346">
        <v>1.604153492717628</v>
      </c>
      <c r="G2346">
        <v>0.97686570509331383</v>
      </c>
    </row>
    <row r="2347" spans="1:7" x14ac:dyDescent="0.3">
      <c r="A2347" s="3">
        <v>43915</v>
      </c>
      <c r="B2347">
        <v>1.2975663733780061</v>
      </c>
      <c r="C2347">
        <v>1.2448727908702431</v>
      </c>
      <c r="D2347">
        <v>2.001024956863215</v>
      </c>
      <c r="E2347">
        <v>1.475424849751666</v>
      </c>
      <c r="F2347">
        <v>1.604506331691065</v>
      </c>
      <c r="G2347">
        <v>0.99040469693241207</v>
      </c>
    </row>
    <row r="2348" spans="1:7" x14ac:dyDescent="0.3">
      <c r="A2348" s="3">
        <v>43916</v>
      </c>
      <c r="B2348">
        <v>1.289036497602172</v>
      </c>
      <c r="C2348">
        <v>1.2326291716076569</v>
      </c>
      <c r="D2348">
        <v>1.990100791899474</v>
      </c>
      <c r="E2348">
        <v>1.4785307892648361</v>
      </c>
      <c r="F2348">
        <v>1.6049299109965851</v>
      </c>
      <c r="G2348">
        <v>0.98053251538306951</v>
      </c>
    </row>
    <row r="2349" spans="1:7" x14ac:dyDescent="0.3">
      <c r="A2349" s="3">
        <v>43917</v>
      </c>
      <c r="B2349">
        <v>1.2932240001728921</v>
      </c>
      <c r="C2349">
        <v>1.2257641972451341</v>
      </c>
      <c r="D2349">
        <v>1.965943882424251</v>
      </c>
      <c r="E2349">
        <v>1.478311704279982</v>
      </c>
      <c r="F2349">
        <v>1.6053638425458241</v>
      </c>
      <c r="G2349">
        <v>0.98073072134467798</v>
      </c>
    </row>
    <row r="2350" spans="1:7" x14ac:dyDescent="0.3">
      <c r="A2350" s="3">
        <v>43920</v>
      </c>
      <c r="B2350">
        <v>1.280692933674376</v>
      </c>
      <c r="C2350">
        <v>1.1995537241746259</v>
      </c>
      <c r="D2350">
        <v>1.9211327394517519</v>
      </c>
      <c r="E2350">
        <v>1.479044223123898</v>
      </c>
      <c r="F2350">
        <v>1.605713230771354</v>
      </c>
      <c r="G2350">
        <v>0.96331908994799986</v>
      </c>
    </row>
    <row r="2351" spans="1:7" x14ac:dyDescent="0.3">
      <c r="A2351" s="3">
        <v>43921</v>
      </c>
      <c r="B2351">
        <v>1.28489124198371</v>
      </c>
      <c r="C2351">
        <v>1.202886429196899</v>
      </c>
      <c r="D2351">
        <v>1.9329383301443259</v>
      </c>
      <c r="E2351">
        <v>1.4817462712704319</v>
      </c>
      <c r="F2351">
        <v>1.606062618996885</v>
      </c>
      <c r="G2351">
        <v>0.97444911702293413</v>
      </c>
    </row>
    <row r="2352" spans="1:7" x14ac:dyDescent="0.3">
      <c r="A2352" s="3">
        <v>43922</v>
      </c>
      <c r="B2352">
        <v>1.281029305860266</v>
      </c>
      <c r="C2352">
        <v>1.1975812489710409</v>
      </c>
      <c r="D2352">
        <v>1.925589123024769</v>
      </c>
      <c r="E2352">
        <v>1.484542958168926</v>
      </c>
      <c r="F2352">
        <v>1.6067484551432969</v>
      </c>
      <c r="G2352">
        <v>0.96094061840869882</v>
      </c>
    </row>
    <row r="2353" spans="1:7" x14ac:dyDescent="0.3">
      <c r="A2353" s="3">
        <v>43923</v>
      </c>
      <c r="B2353">
        <v>1.3017535970909559</v>
      </c>
      <c r="C2353">
        <v>1.228117930009329</v>
      </c>
      <c r="D2353">
        <v>1.9794395264092119</v>
      </c>
      <c r="E2353">
        <v>1.4836532048630899</v>
      </c>
      <c r="F2353">
        <v>1.607622357050611</v>
      </c>
      <c r="G2353">
        <v>0.9859145695713597</v>
      </c>
    </row>
    <row r="2354" spans="1:7" x14ac:dyDescent="0.3">
      <c r="A2354" s="3">
        <v>43924</v>
      </c>
      <c r="B2354">
        <v>1.2943247215082301</v>
      </c>
      <c r="C2354">
        <v>1.2185351683197609</v>
      </c>
      <c r="D2354">
        <v>1.968828651705697</v>
      </c>
      <c r="E2354">
        <v>1.4831040020269091</v>
      </c>
      <c r="F2354">
        <v>1.6078043840026781</v>
      </c>
      <c r="G2354">
        <v>0.98137870237301317</v>
      </c>
    </row>
    <row r="2355" spans="1:7" x14ac:dyDescent="0.3">
      <c r="A2355" s="3">
        <v>43928</v>
      </c>
      <c r="B2355">
        <v>1.3238847257747539</v>
      </c>
      <c r="C2355">
        <v>1.256719070990401</v>
      </c>
      <c r="D2355">
        <v>2.0339929225726969</v>
      </c>
      <c r="E2355">
        <v>1.493772844639683</v>
      </c>
      <c r="F2355">
        <v>1.6116200485002621</v>
      </c>
      <c r="G2355">
        <v>0.99914100585561394</v>
      </c>
    </row>
    <row r="2356" spans="1:7" x14ac:dyDescent="0.3">
      <c r="A2356" s="3">
        <v>43929</v>
      </c>
      <c r="B2356">
        <v>1.317723049616466</v>
      </c>
      <c r="C2356">
        <v>1.2578459985731769</v>
      </c>
      <c r="D2356">
        <v>2.0288046334741452</v>
      </c>
      <c r="E2356">
        <v>1.498564397199587</v>
      </c>
      <c r="F2356">
        <v>1.613706025609726</v>
      </c>
      <c r="G2356">
        <v>1.0060782145119089</v>
      </c>
    </row>
    <row r="2357" spans="1:7" x14ac:dyDescent="0.3">
      <c r="A2357" s="3">
        <v>43930</v>
      </c>
      <c r="B2357">
        <v>1.322068350828173</v>
      </c>
      <c r="C2357">
        <v>1.269934695416272</v>
      </c>
      <c r="D2357">
        <v>2.0622389204806542</v>
      </c>
      <c r="E2357">
        <v>1.497573298458581</v>
      </c>
      <c r="F2357">
        <v>1.6150526799802269</v>
      </c>
      <c r="G2357">
        <v>1.017597030203844</v>
      </c>
    </row>
    <row r="2358" spans="1:7" x14ac:dyDescent="0.3">
      <c r="A2358" s="3">
        <v>43931</v>
      </c>
      <c r="B2358">
        <v>1.3138307877104589</v>
      </c>
      <c r="C2358">
        <v>1.242746037464836</v>
      </c>
      <c r="D2358">
        <v>2.0134473183943919</v>
      </c>
      <c r="E2358">
        <v>1.496171601667728</v>
      </c>
      <c r="F2358">
        <v>1.6152968203946101</v>
      </c>
      <c r="G2358">
        <v>1.0235584556645281</v>
      </c>
    </row>
    <row r="2359" spans="1:7" x14ac:dyDescent="0.3">
      <c r="A2359" s="3">
        <v>43934</v>
      </c>
      <c r="B2359">
        <v>1.308280960358277</v>
      </c>
      <c r="C2359">
        <v>1.23336085972041</v>
      </c>
      <c r="D2359">
        <v>1.985770178773707</v>
      </c>
      <c r="E2359">
        <v>1.4957945370339321</v>
      </c>
      <c r="F2359">
        <v>1.6157393788136161</v>
      </c>
      <c r="G2359">
        <v>1.0193961304707511</v>
      </c>
    </row>
    <row r="2360" spans="1:7" x14ac:dyDescent="0.3">
      <c r="A2360" s="3">
        <v>43935</v>
      </c>
      <c r="B2360">
        <v>1.3335324029243809</v>
      </c>
      <c r="C2360">
        <v>1.2618537244132251</v>
      </c>
      <c r="D2360">
        <v>2.050147093597789</v>
      </c>
      <c r="E2360">
        <v>1.496657463606929</v>
      </c>
      <c r="F2360">
        <v>1.615907602774056</v>
      </c>
      <c r="G2360">
        <v>1.0187786426672789</v>
      </c>
    </row>
    <row r="2361" spans="1:7" x14ac:dyDescent="0.3">
      <c r="A2361" s="3">
        <v>43936</v>
      </c>
      <c r="B2361">
        <v>1.32365498182893</v>
      </c>
      <c r="C2361">
        <v>1.2571191301629869</v>
      </c>
      <c r="D2361">
        <v>2.0419776938160799</v>
      </c>
      <c r="E2361">
        <v>1.498051708527548</v>
      </c>
      <c r="F2361">
        <v>1.616232835764241</v>
      </c>
      <c r="G2361">
        <v>1.0130687863117129</v>
      </c>
    </row>
    <row r="2362" spans="1:7" x14ac:dyDescent="0.3">
      <c r="A2362" s="3">
        <v>43937</v>
      </c>
      <c r="B2362">
        <v>1.3254042217672191</v>
      </c>
      <c r="C2362">
        <v>1.2686246191361279</v>
      </c>
      <c r="D2362">
        <v>2.0738577141789141</v>
      </c>
      <c r="E2362">
        <v>1.4995748708032</v>
      </c>
      <c r="F2362">
        <v>1.6169626689464609</v>
      </c>
      <c r="G2362">
        <v>1.004119024814472</v>
      </c>
    </row>
    <row r="2363" spans="1:7" x14ac:dyDescent="0.3">
      <c r="A2363" s="3">
        <v>43938</v>
      </c>
      <c r="B2363">
        <v>1.338338516602146</v>
      </c>
      <c r="C2363">
        <v>1.268978700255063</v>
      </c>
      <c r="D2363">
        <v>2.086642827418784</v>
      </c>
      <c r="E2363">
        <v>1.4987611265737419</v>
      </c>
      <c r="F2363">
        <v>1.617501848306848</v>
      </c>
      <c r="G2363">
        <v>1.0070844909323819</v>
      </c>
    </row>
    <row r="2364" spans="1:7" x14ac:dyDescent="0.3">
      <c r="A2364" s="3">
        <v>43941</v>
      </c>
      <c r="B2364">
        <v>1.343207373278315</v>
      </c>
      <c r="C2364">
        <v>1.284089422184471</v>
      </c>
      <c r="D2364">
        <v>2.1100491413430591</v>
      </c>
      <c r="E2364">
        <v>1.4968273662482441</v>
      </c>
      <c r="F2364">
        <v>1.61805741871979</v>
      </c>
      <c r="G2364">
        <v>1.003105125087782</v>
      </c>
    </row>
    <row r="2365" spans="1:7" x14ac:dyDescent="0.3">
      <c r="A2365" s="3">
        <v>43942</v>
      </c>
      <c r="B2365">
        <v>1.3273795107858699</v>
      </c>
      <c r="C2365">
        <v>1.275045298046112</v>
      </c>
      <c r="D2365">
        <v>2.089918951375989</v>
      </c>
      <c r="E2365">
        <v>1.4978259168594841</v>
      </c>
      <c r="F2365">
        <v>1.6183602218485831</v>
      </c>
      <c r="G2365">
        <v>0.98047152893334388</v>
      </c>
    </row>
    <row r="2366" spans="1:7" x14ac:dyDescent="0.3">
      <c r="A2366" s="3">
        <v>43943</v>
      </c>
      <c r="B2366">
        <v>1.3383023696636209</v>
      </c>
      <c r="C2366">
        <v>1.285482268505153</v>
      </c>
      <c r="D2366">
        <v>2.1097739539523208</v>
      </c>
      <c r="E2366">
        <v>1.5002656591738111</v>
      </c>
      <c r="F2366">
        <v>1.618682004090862</v>
      </c>
      <c r="G2366">
        <v>0.97484552894615106</v>
      </c>
    </row>
    <row r="2367" spans="1:7" x14ac:dyDescent="0.3">
      <c r="A2367" s="3">
        <v>43944</v>
      </c>
      <c r="B2367">
        <v>1.3349453055340019</v>
      </c>
      <c r="C2367">
        <v>1.2783641643184529</v>
      </c>
      <c r="D2367">
        <v>2.0956830171690082</v>
      </c>
      <c r="E2367">
        <v>1.5033097481640449</v>
      </c>
      <c r="F2367">
        <v>1.6198380046395311</v>
      </c>
      <c r="G2367">
        <v>0.99236388662984909</v>
      </c>
    </row>
    <row r="2368" spans="1:7" x14ac:dyDescent="0.3">
      <c r="A2368" s="3">
        <v>43945</v>
      </c>
      <c r="B2368">
        <v>1.323518968951279</v>
      </c>
      <c r="C2368">
        <v>1.258263857241364</v>
      </c>
      <c r="D2368">
        <v>2.0690661492661842</v>
      </c>
      <c r="E2368">
        <v>1.5042881787256559</v>
      </c>
      <c r="F2368">
        <v>1.620466040758509</v>
      </c>
      <c r="G2368">
        <v>0.99794414677974763</v>
      </c>
    </row>
    <row r="2369" spans="1:7" x14ac:dyDescent="0.3">
      <c r="A2369" s="3">
        <v>43948</v>
      </c>
      <c r="B2369">
        <v>1.332511051482024</v>
      </c>
      <c r="C2369">
        <v>1.256397391634237</v>
      </c>
      <c r="D2369">
        <v>2.0844705508187991</v>
      </c>
      <c r="E2369">
        <v>1.503473689309174</v>
      </c>
      <c r="F2369">
        <v>1.6208732290114729</v>
      </c>
      <c r="G2369">
        <v>0.99458989204483594</v>
      </c>
    </row>
    <row r="2370" spans="1:7" x14ac:dyDescent="0.3">
      <c r="A2370" s="3">
        <v>43949</v>
      </c>
      <c r="B2370">
        <v>1.3417055150398449</v>
      </c>
      <c r="C2370">
        <v>1.2473595426531749</v>
      </c>
      <c r="D2370">
        <v>2.096921928356279</v>
      </c>
      <c r="E2370">
        <v>1.5040295988285659</v>
      </c>
      <c r="F2370">
        <v>1.6210302380412169</v>
      </c>
      <c r="G2370">
        <v>0.98293385684101775</v>
      </c>
    </row>
    <row r="2371" spans="1:7" x14ac:dyDescent="0.3">
      <c r="A2371" s="3">
        <v>43950</v>
      </c>
      <c r="B2371">
        <v>1.34793990336184</v>
      </c>
      <c r="C2371">
        <v>1.247112735706122</v>
      </c>
      <c r="D2371">
        <v>2.0966665668488509</v>
      </c>
      <c r="E2371">
        <v>1.5058083602532151</v>
      </c>
      <c r="F2371">
        <v>1.62133562923094</v>
      </c>
      <c r="G2371">
        <v>0.99229527687390773</v>
      </c>
    </row>
    <row r="2372" spans="1:7" x14ac:dyDescent="0.3">
      <c r="A2372" s="3">
        <v>43951</v>
      </c>
      <c r="B2372">
        <v>1.3638156945336211</v>
      </c>
      <c r="C2372">
        <v>1.2774262549718089</v>
      </c>
      <c r="D2372">
        <v>2.136891631928346</v>
      </c>
      <c r="E2372">
        <v>1.504603392836517</v>
      </c>
      <c r="F2372">
        <v>1.6216927816392599</v>
      </c>
      <c r="G2372">
        <v>1.0057199191197701</v>
      </c>
    </row>
    <row r="2373" spans="1:7" x14ac:dyDescent="0.3">
      <c r="A2373" s="3">
        <v>43957</v>
      </c>
      <c r="B2373">
        <v>1.372068734257607</v>
      </c>
      <c r="C2373">
        <v>1.3006792678824091</v>
      </c>
      <c r="D2373">
        <v>2.179057155336829</v>
      </c>
      <c r="E2373">
        <v>1.501905815812123</v>
      </c>
      <c r="F2373">
        <v>1.6224234775084569</v>
      </c>
      <c r="G2373">
        <v>1.0181306616389441</v>
      </c>
    </row>
    <row r="2374" spans="1:7" x14ac:dyDescent="0.3">
      <c r="A2374" s="3">
        <v>43958</v>
      </c>
      <c r="B2374">
        <v>1.3681091979144231</v>
      </c>
      <c r="C2374">
        <v>1.299351702285541</v>
      </c>
      <c r="D2374">
        <v>2.175520816661177</v>
      </c>
      <c r="E2374">
        <v>1.497608322248676</v>
      </c>
      <c r="F2374">
        <v>1.621597886071833</v>
      </c>
      <c r="G2374">
        <v>1.0232687700283309</v>
      </c>
    </row>
    <row r="2375" spans="1:7" x14ac:dyDescent="0.3">
      <c r="A2375" s="3">
        <v>43959</v>
      </c>
      <c r="B2375">
        <v>1.3816083888783151</v>
      </c>
      <c r="C2375">
        <v>1.314131630371761</v>
      </c>
      <c r="D2375">
        <v>2.194522170397271</v>
      </c>
      <c r="E2375">
        <v>1.496935418366625</v>
      </c>
      <c r="F2375">
        <v>1.6207498647738161</v>
      </c>
      <c r="G2375">
        <v>1.029153962426858</v>
      </c>
    </row>
    <row r="2376" spans="1:7" x14ac:dyDescent="0.3">
      <c r="A2376" s="3">
        <v>43962</v>
      </c>
      <c r="B2376">
        <v>1.380408812463269</v>
      </c>
      <c r="C2376">
        <v>1.31138666660304</v>
      </c>
      <c r="D2376">
        <v>2.171373179916793</v>
      </c>
      <c r="E2376">
        <v>1.491034282329007</v>
      </c>
      <c r="F2376">
        <v>1.6196991120362949</v>
      </c>
      <c r="G2376">
        <v>1.0259445505100451</v>
      </c>
    </row>
    <row r="2377" spans="1:7" x14ac:dyDescent="0.3">
      <c r="A2377" s="3">
        <v>43963</v>
      </c>
      <c r="B2377">
        <v>1.3804288553655371</v>
      </c>
      <c r="C2377">
        <v>1.315269151756209</v>
      </c>
      <c r="D2377">
        <v>2.1933932309064872</v>
      </c>
      <c r="E2377">
        <v>1.4912064205313931</v>
      </c>
      <c r="F2377">
        <v>1.619026216194533</v>
      </c>
      <c r="G2377">
        <v>1.0222243770767789</v>
      </c>
    </row>
    <row r="2378" spans="1:7" x14ac:dyDescent="0.3">
      <c r="A2378" s="3">
        <v>43964</v>
      </c>
      <c r="B2378">
        <v>1.383222696512814</v>
      </c>
      <c r="C2378">
        <v>1.3209516765168341</v>
      </c>
      <c r="D2378">
        <v>2.21046300665716</v>
      </c>
      <c r="E2378">
        <v>1.490011885733022</v>
      </c>
      <c r="F2378">
        <v>1.6192142819554349</v>
      </c>
      <c r="G2378">
        <v>1.021774602010052</v>
      </c>
    </row>
    <row r="2379" spans="1:7" x14ac:dyDescent="0.3">
      <c r="A2379" s="3">
        <v>43965</v>
      </c>
      <c r="B2379">
        <v>1.368221821596558</v>
      </c>
      <c r="C2379">
        <v>1.3092189934456819</v>
      </c>
      <c r="D2379">
        <v>2.1866785553126662</v>
      </c>
      <c r="E2379">
        <v>1.490273446378205</v>
      </c>
      <c r="F2379">
        <v>1.6191771864154409</v>
      </c>
      <c r="G2379">
        <v>1.018191648088669</v>
      </c>
    </row>
    <row r="2380" spans="1:7" x14ac:dyDescent="0.3">
      <c r="A2380" s="3">
        <v>43966</v>
      </c>
      <c r="B2380">
        <v>1.363898898720949</v>
      </c>
      <c r="C2380">
        <v>1.3141882022270841</v>
      </c>
      <c r="D2380">
        <v>2.1935591694194012</v>
      </c>
      <c r="E2380">
        <v>1.4917474263103181</v>
      </c>
      <c r="F2380">
        <v>1.6195291627019011</v>
      </c>
      <c r="G2380">
        <v>1.0329427456160649</v>
      </c>
    </row>
    <row r="2381" spans="1:7" x14ac:dyDescent="0.3">
      <c r="A2381" s="3">
        <v>43969</v>
      </c>
      <c r="B2381">
        <v>1.3674180140725569</v>
      </c>
      <c r="C2381">
        <v>1.3072421518778941</v>
      </c>
      <c r="D2381">
        <v>2.183798535982429</v>
      </c>
      <c r="E2381">
        <v>1.4884946849535561</v>
      </c>
      <c r="F2381">
        <v>1.6198397300134839</v>
      </c>
      <c r="G2381">
        <v>1.04746514395699</v>
      </c>
    </row>
    <row r="2382" spans="1:7" x14ac:dyDescent="0.3">
      <c r="A2382" s="3">
        <v>43970</v>
      </c>
      <c r="B2382">
        <v>1.379038644807006</v>
      </c>
      <c r="C2382">
        <v>1.323718400526827</v>
      </c>
      <c r="D2382">
        <v>2.214014937563956</v>
      </c>
      <c r="E2382">
        <v>1.4873932985330991</v>
      </c>
      <c r="F2382">
        <v>1.619524849267018</v>
      </c>
      <c r="G2382">
        <v>1.055332395971601</v>
      </c>
    </row>
    <row r="2383" spans="1:7" x14ac:dyDescent="0.3">
      <c r="A2383" s="3">
        <v>43971</v>
      </c>
      <c r="B2383">
        <v>1.3717090425906451</v>
      </c>
      <c r="C2383">
        <v>1.309838253645198</v>
      </c>
      <c r="D2383">
        <v>2.1871658383509001</v>
      </c>
      <c r="E2383">
        <v>1.488125072189993</v>
      </c>
      <c r="F2383">
        <v>1.619478264170281</v>
      </c>
      <c r="G2383">
        <v>1.057992929840883</v>
      </c>
    </row>
    <row r="2384" spans="1:7" x14ac:dyDescent="0.3">
      <c r="A2384" s="3">
        <v>43972</v>
      </c>
      <c r="B2384">
        <v>1.364240150917825</v>
      </c>
      <c r="C2384">
        <v>1.294680551545764</v>
      </c>
      <c r="D2384">
        <v>2.1678691615613301</v>
      </c>
      <c r="E2384">
        <v>1.4880699283502681</v>
      </c>
      <c r="F2384">
        <v>1.6196050791558441</v>
      </c>
      <c r="G2384">
        <v>1.0659897780611609</v>
      </c>
    </row>
    <row r="2385" spans="1:7" x14ac:dyDescent="0.3">
      <c r="A2385" s="3">
        <v>43973</v>
      </c>
      <c r="B2385">
        <v>1.3329624524983219</v>
      </c>
      <c r="C2385">
        <v>1.271310314879281</v>
      </c>
      <c r="D2385">
        <v>2.113310705667208</v>
      </c>
      <c r="E2385">
        <v>1.4919918476539651</v>
      </c>
      <c r="F2385">
        <v>1.6202106854134299</v>
      </c>
      <c r="G2385">
        <v>1.047053485421342</v>
      </c>
    </row>
    <row r="2386" spans="1:7" x14ac:dyDescent="0.3">
      <c r="A2386" s="3">
        <v>43976</v>
      </c>
      <c r="B2386">
        <v>1.334796116626686</v>
      </c>
      <c r="C2386">
        <v>1.268537029393028</v>
      </c>
      <c r="D2386">
        <v>2.1192033299223181</v>
      </c>
      <c r="E2386">
        <v>1.4879752895983069</v>
      </c>
      <c r="F2386">
        <v>1.6205919930570949</v>
      </c>
      <c r="G2386">
        <v>1.0568723038271739</v>
      </c>
    </row>
    <row r="2387" spans="1:7" x14ac:dyDescent="0.3">
      <c r="A2387" s="3">
        <v>43977</v>
      </c>
      <c r="B2387">
        <v>1.3499400455793029</v>
      </c>
      <c r="C2387">
        <v>1.2932580473523849</v>
      </c>
      <c r="D2387">
        <v>2.1818521918443339</v>
      </c>
      <c r="E2387">
        <v>1.483215780080406</v>
      </c>
      <c r="F2387">
        <v>1.6195559059981759</v>
      </c>
      <c r="G2387">
        <v>1.056445398679094</v>
      </c>
    </row>
    <row r="2388" spans="1:7" x14ac:dyDescent="0.3">
      <c r="A2388" s="3">
        <v>43978</v>
      </c>
      <c r="B2388">
        <v>1.3404740094100549</v>
      </c>
      <c r="C2388">
        <v>1.281157873890812</v>
      </c>
      <c r="D2388">
        <v>2.138999577667382</v>
      </c>
      <c r="E2388">
        <v>1.4804518814109371</v>
      </c>
      <c r="F2388">
        <v>1.6188562668601389</v>
      </c>
      <c r="G2388">
        <v>1.054897867517306</v>
      </c>
    </row>
    <row r="2389" spans="1:7" x14ac:dyDescent="0.3">
      <c r="A2389" s="3">
        <v>43979</v>
      </c>
      <c r="B2389">
        <v>1.344314891771814</v>
      </c>
      <c r="C2389">
        <v>1.279169818163598</v>
      </c>
      <c r="D2389">
        <v>2.121951899515814</v>
      </c>
      <c r="E2389">
        <v>1.4813379087816561</v>
      </c>
      <c r="F2389">
        <v>1.618261875533249</v>
      </c>
      <c r="G2389">
        <v>1.0566664745593499</v>
      </c>
    </row>
    <row r="2390" spans="1:7" x14ac:dyDescent="0.3">
      <c r="A2390" s="3">
        <v>43980</v>
      </c>
      <c r="B2390">
        <v>1.3479368359263619</v>
      </c>
      <c r="C2390">
        <v>1.289948128547671</v>
      </c>
      <c r="D2390">
        <v>2.1546871176160201</v>
      </c>
      <c r="E2390">
        <v>1.4819370391483999</v>
      </c>
      <c r="F2390">
        <v>1.618066908276532</v>
      </c>
      <c r="G2390">
        <v>1.0669121981132621</v>
      </c>
    </row>
    <row r="2391" spans="1:7" x14ac:dyDescent="0.3">
      <c r="A2391" s="3">
        <v>43983</v>
      </c>
      <c r="B2391">
        <v>1.3842988435071111</v>
      </c>
      <c r="C2391">
        <v>1.3288731201370509</v>
      </c>
      <c r="D2391">
        <v>2.228577048855314</v>
      </c>
      <c r="E2391">
        <v>1.481004810182236</v>
      </c>
      <c r="F2391">
        <v>1.6181134933732699</v>
      </c>
      <c r="G2391">
        <v>1.078171821393864</v>
      </c>
    </row>
    <row r="2392" spans="1:7" x14ac:dyDescent="0.3">
      <c r="A2392" s="3">
        <v>43984</v>
      </c>
      <c r="B2392">
        <v>1.388561010245932</v>
      </c>
      <c r="C2392">
        <v>1.328148685438056</v>
      </c>
      <c r="D2392">
        <v>2.2152179143377282</v>
      </c>
      <c r="E2392">
        <v>1.4735611370063599</v>
      </c>
      <c r="F2392">
        <v>1.615911053521963</v>
      </c>
      <c r="G2392">
        <v>1.081838631683619</v>
      </c>
    </row>
    <row r="2393" spans="1:7" x14ac:dyDescent="0.3">
      <c r="A2393" s="3">
        <v>43985</v>
      </c>
      <c r="B2393">
        <v>1.388588896023</v>
      </c>
      <c r="C2393">
        <v>1.3295489521918911</v>
      </c>
      <c r="D2393">
        <v>2.2129784156021439</v>
      </c>
      <c r="E2393">
        <v>1.4706668306078119</v>
      </c>
      <c r="F2393">
        <v>1.612726875891263</v>
      </c>
      <c r="G2393">
        <v>1.093410810519065</v>
      </c>
    </row>
    <row r="2394" spans="1:7" x14ac:dyDescent="0.3">
      <c r="A2394" s="3">
        <v>43986</v>
      </c>
      <c r="B2394">
        <v>1.388079074303745</v>
      </c>
      <c r="C2394">
        <v>1.3306085709581901</v>
      </c>
      <c r="D2394">
        <v>2.221515936602608</v>
      </c>
      <c r="E2394">
        <v>1.467299330449459</v>
      </c>
      <c r="F2394">
        <v>1.6114940962016751</v>
      </c>
      <c r="G2394">
        <v>1.080939081550166</v>
      </c>
    </row>
    <row r="2395" spans="1:7" x14ac:dyDescent="0.3">
      <c r="A2395" s="3">
        <v>43987</v>
      </c>
      <c r="B2395">
        <v>1.394724882409164</v>
      </c>
      <c r="C2395">
        <v>1.332677130034144</v>
      </c>
      <c r="D2395">
        <v>2.2369947884774439</v>
      </c>
      <c r="E2395">
        <v>1.464853626638946</v>
      </c>
      <c r="F2395">
        <v>1.60866620829232</v>
      </c>
      <c r="G2395">
        <v>1.0897440002293091</v>
      </c>
    </row>
    <row r="2396" spans="1:7" x14ac:dyDescent="0.3">
      <c r="A2396" s="3">
        <v>43990</v>
      </c>
      <c r="B2396">
        <v>1.401941721514504</v>
      </c>
      <c r="C2396">
        <v>1.3302626260698189</v>
      </c>
      <c r="D2396">
        <v>2.2237662776181262</v>
      </c>
      <c r="E2396">
        <v>1.4671376248654</v>
      </c>
      <c r="F2396">
        <v>1.6081934558291331</v>
      </c>
      <c r="G2396">
        <v>1.1024063118536009</v>
      </c>
    </row>
    <row r="2397" spans="1:7" x14ac:dyDescent="0.3">
      <c r="A2397" s="3">
        <v>43991</v>
      </c>
      <c r="B2397">
        <v>1.4106819606211001</v>
      </c>
      <c r="C2397">
        <v>1.3386312044723021</v>
      </c>
      <c r="D2397">
        <v>2.2527043227653798</v>
      </c>
      <c r="E2397">
        <v>1.467827668048989</v>
      </c>
      <c r="F2397">
        <v>1.6088810173494981</v>
      </c>
      <c r="G2397">
        <v>1.0982744798846871</v>
      </c>
    </row>
    <row r="2398" spans="1:7" x14ac:dyDescent="0.3">
      <c r="A2398" s="3">
        <v>43992</v>
      </c>
      <c r="B2398">
        <v>1.4081289480160319</v>
      </c>
      <c r="C2398">
        <v>1.339791822253187</v>
      </c>
      <c r="D2398">
        <v>2.273768807483445</v>
      </c>
      <c r="E2398">
        <v>1.467746442663447</v>
      </c>
      <c r="F2398">
        <v>1.609315811585714</v>
      </c>
      <c r="G2398">
        <v>1.092755206184514</v>
      </c>
    </row>
    <row r="2399" spans="1:7" x14ac:dyDescent="0.3">
      <c r="A2399" s="3">
        <v>43993</v>
      </c>
      <c r="B2399">
        <v>1.392854339340627</v>
      </c>
      <c r="C2399">
        <v>1.333554888538413</v>
      </c>
      <c r="D2399">
        <v>2.2672111900589722</v>
      </c>
      <c r="E2399">
        <v>1.4706019993367829</v>
      </c>
      <c r="F2399">
        <v>1.609922280530276</v>
      </c>
      <c r="G2399">
        <v>1.087845796981598</v>
      </c>
    </row>
    <row r="2400" spans="1:7" x14ac:dyDescent="0.3">
      <c r="A2400" s="3">
        <v>43994</v>
      </c>
      <c r="B2400">
        <v>1.395363466704034</v>
      </c>
      <c r="C2400">
        <v>1.3341239951993851</v>
      </c>
      <c r="D2400">
        <v>2.2787003926970528</v>
      </c>
      <c r="E2400">
        <v>1.4725856871928431</v>
      </c>
      <c r="F2400">
        <v>1.61094197653664</v>
      </c>
      <c r="G2400">
        <v>1.079734599168084</v>
      </c>
    </row>
    <row r="2401" spans="1:7" x14ac:dyDescent="0.3">
      <c r="A2401" s="3">
        <v>43997</v>
      </c>
      <c r="B2401">
        <v>1.3785990255315199</v>
      </c>
      <c r="C2401">
        <v>1.333922712967625</v>
      </c>
      <c r="D2401">
        <v>2.2919025723051001</v>
      </c>
      <c r="E2401">
        <v>1.472810733673884</v>
      </c>
      <c r="F2401">
        <v>1.612118681572748</v>
      </c>
      <c r="G2401">
        <v>1.065181707602296</v>
      </c>
    </row>
    <row r="2402" spans="1:7" x14ac:dyDescent="0.3">
      <c r="A2402" s="3">
        <v>43998</v>
      </c>
      <c r="B2402">
        <v>1.3993676202905281</v>
      </c>
      <c r="C2402">
        <v>1.358893830542121</v>
      </c>
      <c r="D2402">
        <v>2.3341440949329382</v>
      </c>
      <c r="E2402">
        <v>1.468295645499629</v>
      </c>
      <c r="F2402">
        <v>1.6118055262002351</v>
      </c>
      <c r="G2402">
        <v>1.0875332414267529</v>
      </c>
    </row>
    <row r="2403" spans="1:7" x14ac:dyDescent="0.3">
      <c r="A2403" s="3">
        <v>43999</v>
      </c>
      <c r="B2403">
        <v>1.400421667806498</v>
      </c>
      <c r="C2403">
        <v>1.368465855270536</v>
      </c>
      <c r="D2403">
        <v>2.3377613892987732</v>
      </c>
      <c r="E2403">
        <v>1.465742634757758</v>
      </c>
      <c r="F2403">
        <v>1.6114414722961019</v>
      </c>
      <c r="G2403">
        <v>1.0870529731351639</v>
      </c>
    </row>
    <row r="2404" spans="1:7" x14ac:dyDescent="0.3">
      <c r="A2404" s="3">
        <v>44000</v>
      </c>
      <c r="B2404">
        <v>1.4097599522595501</v>
      </c>
      <c r="C2404">
        <v>1.368223605566995</v>
      </c>
      <c r="D2404">
        <v>2.339900209720672</v>
      </c>
      <c r="E2404">
        <v>1.46702063050274</v>
      </c>
      <c r="F2404">
        <v>1.6115587977249219</v>
      </c>
      <c r="G2404">
        <v>1.088989292913954</v>
      </c>
    </row>
    <row r="2405" spans="1:7" x14ac:dyDescent="0.3">
      <c r="A2405" s="3">
        <v>44001</v>
      </c>
      <c r="B2405">
        <v>1.428696242321825</v>
      </c>
      <c r="C2405">
        <v>1.3808085647546131</v>
      </c>
      <c r="D2405">
        <v>2.395059018143781</v>
      </c>
      <c r="E2405">
        <v>1.4660205895174541</v>
      </c>
      <c r="F2405">
        <v>1.6113181080584451</v>
      </c>
      <c r="G2405">
        <v>1.099364612673533</v>
      </c>
    </row>
    <row r="2406" spans="1:7" x14ac:dyDescent="0.3">
      <c r="A2406" s="3">
        <v>44004</v>
      </c>
      <c r="B2406">
        <v>1.429859218654469</v>
      </c>
      <c r="C2406">
        <v>1.38006382526908</v>
      </c>
      <c r="D2406">
        <v>2.419253823968873</v>
      </c>
      <c r="E2406">
        <v>1.463493660321399</v>
      </c>
      <c r="F2406">
        <v>1.611109337810104</v>
      </c>
      <c r="G2406">
        <v>1.091565970414863</v>
      </c>
    </row>
    <row r="2407" spans="1:7" x14ac:dyDescent="0.3">
      <c r="A2407" s="3">
        <v>44005</v>
      </c>
      <c r="B2407">
        <v>1.436742997009947</v>
      </c>
      <c r="C2407">
        <v>1.3849112291911729</v>
      </c>
      <c r="D2407">
        <v>2.4596974900638249</v>
      </c>
      <c r="E2407">
        <v>1.4622633565459091</v>
      </c>
      <c r="F2407">
        <v>1.6095780684266059</v>
      </c>
      <c r="G2407">
        <v>1.0929381655336909</v>
      </c>
    </row>
    <row r="2408" spans="1:7" x14ac:dyDescent="0.3">
      <c r="A2408" s="3">
        <v>44006</v>
      </c>
      <c r="B2408">
        <v>1.4427367310758401</v>
      </c>
      <c r="C2408">
        <v>1.3812717095389551</v>
      </c>
      <c r="D2408">
        <v>2.4601374801095788</v>
      </c>
      <c r="E2408">
        <v>1.4658663358036279</v>
      </c>
      <c r="F2408">
        <v>1.609581519174512</v>
      </c>
      <c r="G2408">
        <v>1.0947525124130291</v>
      </c>
    </row>
    <row r="2409" spans="1:7" x14ac:dyDescent="0.3">
      <c r="A2409" s="3">
        <v>44011</v>
      </c>
      <c r="B2409">
        <v>1.432532941817023</v>
      </c>
      <c r="C2409">
        <v>1.374912684645907</v>
      </c>
      <c r="D2409">
        <v>2.449876449638642</v>
      </c>
      <c r="E2409">
        <v>1.4674744493999381</v>
      </c>
      <c r="F2409">
        <v>1.6106572898343561</v>
      </c>
      <c r="G2409">
        <v>1.071897840378335</v>
      </c>
    </row>
    <row r="2410" spans="1:7" x14ac:dyDescent="0.3">
      <c r="A2410" s="3">
        <v>44012</v>
      </c>
      <c r="B2410">
        <v>1.451442043246657</v>
      </c>
      <c r="C2410">
        <v>1.3992446905727089</v>
      </c>
      <c r="D2410">
        <v>2.5176772532064748</v>
      </c>
      <c r="E2410">
        <v>1.469529675210236</v>
      </c>
      <c r="F2410">
        <v>1.610833277977586</v>
      </c>
      <c r="G2410">
        <v>1.081648049028227</v>
      </c>
    </row>
    <row r="2411" spans="1:7" x14ac:dyDescent="0.3">
      <c r="A2411" s="3">
        <v>44013</v>
      </c>
      <c r="B2411">
        <v>1.480659296455787</v>
      </c>
      <c r="C2411">
        <v>1.403413279950753</v>
      </c>
      <c r="D2411">
        <v>2.4985046947072118</v>
      </c>
      <c r="E2411">
        <v>1.469054991076385</v>
      </c>
      <c r="F2411">
        <v>1.611364693155183</v>
      </c>
      <c r="G2411">
        <v>1.0837292116251149</v>
      </c>
    </row>
    <row r="2412" spans="1:7" x14ac:dyDescent="0.3">
      <c r="A2412" s="3">
        <v>44014</v>
      </c>
      <c r="B2412">
        <v>1.511354914136207</v>
      </c>
      <c r="C2412">
        <v>1.4256965066700391</v>
      </c>
      <c r="D2412">
        <v>2.5034239920035599</v>
      </c>
      <c r="E2412">
        <v>1.4697256593973671</v>
      </c>
      <c r="F2412">
        <v>1.611867639662552</v>
      </c>
      <c r="G2412">
        <v>1.089843103210113</v>
      </c>
    </row>
    <row r="2413" spans="1:7" x14ac:dyDescent="0.3">
      <c r="A2413" s="3">
        <v>44015</v>
      </c>
      <c r="B2413">
        <v>1.540548185577058</v>
      </c>
      <c r="C2413">
        <v>1.4438850381639321</v>
      </c>
      <c r="D2413">
        <v>2.5428372284654248</v>
      </c>
      <c r="E2413">
        <v>1.467698005506932</v>
      </c>
      <c r="F2413">
        <v>1.6123093353945801</v>
      </c>
      <c r="G2413">
        <v>1.094775382331677</v>
      </c>
    </row>
    <row r="2414" spans="1:7" x14ac:dyDescent="0.3">
      <c r="A2414" s="3">
        <v>44018</v>
      </c>
      <c r="B2414">
        <v>1.627865315879625</v>
      </c>
      <c r="C2414">
        <v>1.503139988499522</v>
      </c>
      <c r="D2414">
        <v>2.611943442537465</v>
      </c>
      <c r="E2414">
        <v>1.459449530345879</v>
      </c>
      <c r="F2414">
        <v>1.611284463266357</v>
      </c>
      <c r="G2414">
        <v>1.09986775088377</v>
      </c>
    </row>
    <row r="2415" spans="1:7" x14ac:dyDescent="0.3">
      <c r="A2415" s="3">
        <v>44019</v>
      </c>
      <c r="B2415">
        <v>1.6376363178783391</v>
      </c>
      <c r="C2415">
        <v>1.522269077790477</v>
      </c>
      <c r="D2415">
        <v>2.675733635127334</v>
      </c>
      <c r="E2415">
        <v>1.4571536091270509</v>
      </c>
      <c r="F2415">
        <v>1.609144999564343</v>
      </c>
      <c r="G2415">
        <v>1.097679861999862</v>
      </c>
    </row>
    <row r="2416" spans="1:7" x14ac:dyDescent="0.3">
      <c r="A2416" s="3">
        <v>44020</v>
      </c>
      <c r="B2416">
        <v>1.6640852105689889</v>
      </c>
      <c r="C2416">
        <v>1.559344401151957</v>
      </c>
      <c r="D2416">
        <v>2.7384185347226588</v>
      </c>
      <c r="E2416">
        <v>1.4537168065755299</v>
      </c>
      <c r="F2416">
        <v>1.608294390205397</v>
      </c>
      <c r="G2416">
        <v>1.1104031600738791</v>
      </c>
    </row>
    <row r="2417" spans="1:7" x14ac:dyDescent="0.3">
      <c r="A2417" s="3">
        <v>44021</v>
      </c>
      <c r="B2417">
        <v>1.6873583315381859</v>
      </c>
      <c r="C2417">
        <v>1.5971218263332321</v>
      </c>
      <c r="D2417">
        <v>2.8475476311683541</v>
      </c>
      <c r="E2417">
        <v>1.4492397229394649</v>
      </c>
      <c r="F2417">
        <v>1.605906472654117</v>
      </c>
      <c r="G2417">
        <v>1.116730504232917</v>
      </c>
    </row>
    <row r="2418" spans="1:7" x14ac:dyDescent="0.3">
      <c r="A2418" s="3">
        <v>44022</v>
      </c>
      <c r="B2418">
        <v>1.656810194761239</v>
      </c>
      <c r="C2418">
        <v>1.592992176334306</v>
      </c>
      <c r="D2418">
        <v>2.869029078994787</v>
      </c>
      <c r="E2418">
        <v>1.4507882215739101</v>
      </c>
      <c r="F2418">
        <v>1.6047608243491669</v>
      </c>
      <c r="G2418">
        <v>1.101346672289617</v>
      </c>
    </row>
    <row r="2419" spans="1:7" x14ac:dyDescent="0.3">
      <c r="A2419" s="3">
        <v>44025</v>
      </c>
      <c r="B2419">
        <v>1.6916074268190071</v>
      </c>
      <c r="C2419">
        <v>1.646218919479949</v>
      </c>
      <c r="D2419">
        <v>2.9836162824197081</v>
      </c>
      <c r="E2419">
        <v>1.447147237778001</v>
      </c>
      <c r="F2419">
        <v>1.6037247372902479</v>
      </c>
      <c r="G2419">
        <v>1.1218000028663631</v>
      </c>
    </row>
    <row r="2420" spans="1:7" x14ac:dyDescent="0.3">
      <c r="A2420" s="3">
        <v>44026</v>
      </c>
      <c r="B2420">
        <v>1.6754786419347709</v>
      </c>
      <c r="C2420">
        <v>1.624317785418252</v>
      </c>
      <c r="D2420">
        <v>2.9518591412294728</v>
      </c>
      <c r="E2420">
        <v>1.449491596153345</v>
      </c>
      <c r="F2420">
        <v>1.6033563699512321</v>
      </c>
      <c r="G2420">
        <v>1.120016149211887</v>
      </c>
    </row>
    <row r="2421" spans="1:7" x14ac:dyDescent="0.3">
      <c r="A2421" s="3">
        <v>44027</v>
      </c>
      <c r="B2421">
        <v>1.6537899559613869</v>
      </c>
      <c r="C2421">
        <v>1.5840211112516189</v>
      </c>
      <c r="D2421">
        <v>2.9047611032691019</v>
      </c>
      <c r="E2421">
        <v>1.452480541303854</v>
      </c>
      <c r="F2421">
        <v>1.603511653607024</v>
      </c>
      <c r="G2421">
        <v>1.123050225085739</v>
      </c>
    </row>
    <row r="2422" spans="1:7" x14ac:dyDescent="0.3">
      <c r="A2422" s="3">
        <v>44028</v>
      </c>
      <c r="B2422">
        <v>1.574240374004042</v>
      </c>
      <c r="C2422">
        <v>1.5079460909110429</v>
      </c>
      <c r="D2422">
        <v>2.7325234322321359</v>
      </c>
      <c r="E2422">
        <v>1.4545700457172239</v>
      </c>
      <c r="F2422">
        <v>1.604391594323175</v>
      </c>
      <c r="G2422">
        <v>1.1100601112941719</v>
      </c>
    </row>
    <row r="2423" spans="1:7" x14ac:dyDescent="0.3">
      <c r="A2423" s="3">
        <v>44029</v>
      </c>
      <c r="B2423">
        <v>1.5841563820435121</v>
      </c>
      <c r="C2423">
        <v>1.513813983341008</v>
      </c>
      <c r="D2423">
        <v>2.749191630585968</v>
      </c>
      <c r="E2423">
        <v>1.455076027706053</v>
      </c>
      <c r="F2423">
        <v>1.605143857366786</v>
      </c>
      <c r="G2423">
        <v>1.113757414808791</v>
      </c>
    </row>
    <row r="2424" spans="1:7" x14ac:dyDescent="0.3">
      <c r="A2424" s="3">
        <v>44032</v>
      </c>
      <c r="B2424">
        <v>1.6314241336063351</v>
      </c>
      <c r="C2424">
        <v>1.557296600200901</v>
      </c>
      <c r="D2424">
        <v>2.7852274452180898</v>
      </c>
      <c r="E2424">
        <v>1.4566439012031041</v>
      </c>
      <c r="F2424">
        <v>1.606204962348027</v>
      </c>
      <c r="G2424">
        <v>1.1071480083197709</v>
      </c>
    </row>
    <row r="2425" spans="1:7" x14ac:dyDescent="0.3">
      <c r="A2425" s="3">
        <v>44033</v>
      </c>
      <c r="B2425">
        <v>1.63516706717614</v>
      </c>
      <c r="C2425">
        <v>1.5660034167396379</v>
      </c>
      <c r="D2425">
        <v>2.825716855408388</v>
      </c>
      <c r="E2425">
        <v>1.4609689666864141</v>
      </c>
      <c r="F2425">
        <v>1.6077439959143141</v>
      </c>
      <c r="G2425">
        <v>1.1211291519193809</v>
      </c>
    </row>
    <row r="2426" spans="1:7" x14ac:dyDescent="0.3">
      <c r="A2426" s="3">
        <v>44034</v>
      </c>
      <c r="B2426">
        <v>1.643324667828109</v>
      </c>
      <c r="C2426">
        <v>1.579690751658861</v>
      </c>
      <c r="D2426">
        <v>2.8592930213923342</v>
      </c>
      <c r="E2426">
        <v>1.4628296986836271</v>
      </c>
      <c r="F2426">
        <v>1.6088301188178771</v>
      </c>
      <c r="G2426">
        <v>1.1282950597621471</v>
      </c>
    </row>
    <row r="2427" spans="1:7" x14ac:dyDescent="0.3">
      <c r="A2427" s="3">
        <v>44035</v>
      </c>
      <c r="B2427">
        <v>1.642624142250926</v>
      </c>
      <c r="C2427">
        <v>1.579546780939747</v>
      </c>
      <c r="D2427">
        <v>2.8909375061310509</v>
      </c>
      <c r="E2427">
        <v>1.4622864573436321</v>
      </c>
      <c r="F2427">
        <v>1.6096505341326419</v>
      </c>
      <c r="G2427">
        <v>1.1331358592091221</v>
      </c>
    </row>
    <row r="2428" spans="1:7" x14ac:dyDescent="0.3">
      <c r="A2428" s="3">
        <v>44036</v>
      </c>
      <c r="B2428">
        <v>1.5705236879219031</v>
      </c>
      <c r="C2428">
        <v>1.4993529430010519</v>
      </c>
      <c r="D2428">
        <v>2.713505247147189</v>
      </c>
      <c r="E2428">
        <v>1.4654222043377341</v>
      </c>
      <c r="F2428">
        <v>1.61068920925249</v>
      </c>
      <c r="G2428">
        <v>1.1227605394495419</v>
      </c>
    </row>
    <row r="2429" spans="1:7" x14ac:dyDescent="0.3">
      <c r="A2429" s="3">
        <v>44039</v>
      </c>
      <c r="B2429">
        <v>1.5784918395759131</v>
      </c>
      <c r="C2429">
        <v>1.502872757466363</v>
      </c>
      <c r="D2429">
        <v>2.7175523088376972</v>
      </c>
      <c r="E2429">
        <v>1.4653819642384751</v>
      </c>
      <c r="F2429">
        <v>1.6116666335969989</v>
      </c>
      <c r="G2429">
        <v>1.1248340787402149</v>
      </c>
    </row>
    <row r="2430" spans="1:7" x14ac:dyDescent="0.3">
      <c r="A2430" s="3">
        <v>44040</v>
      </c>
      <c r="B2430">
        <v>1.5923676628163379</v>
      </c>
      <c r="C2430">
        <v>1.5174102688296469</v>
      </c>
      <c r="D2430">
        <v>2.753444798855055</v>
      </c>
      <c r="E2430">
        <v>1.4627693385347389</v>
      </c>
      <c r="F2430">
        <v>1.6118935202718501</v>
      </c>
      <c r="G2430">
        <v>1.120641260321575</v>
      </c>
    </row>
    <row r="2431" spans="1:7" x14ac:dyDescent="0.3">
      <c r="A2431" s="3">
        <v>44041</v>
      </c>
      <c r="B2431">
        <v>1.630972174874497</v>
      </c>
      <c r="C2431">
        <v>1.558117071052437</v>
      </c>
      <c r="D2431">
        <v>2.857613810379882</v>
      </c>
      <c r="E2431">
        <v>1.4612774741140659</v>
      </c>
      <c r="F2431">
        <v>1.6114112782519201</v>
      </c>
      <c r="G2431">
        <v>1.12887443103454</v>
      </c>
    </row>
    <row r="2432" spans="1:7" x14ac:dyDescent="0.3">
      <c r="A2432" s="3">
        <v>44042</v>
      </c>
      <c r="B2432">
        <v>1.6230047203649129</v>
      </c>
      <c r="C2432">
        <v>1.5536230085919549</v>
      </c>
      <c r="D2432">
        <v>2.8330708124791539</v>
      </c>
      <c r="E2432">
        <v>1.460787141052726</v>
      </c>
      <c r="F2432">
        <v>1.6113232841803049</v>
      </c>
      <c r="G2432">
        <v>1.1269228646433189</v>
      </c>
    </row>
    <row r="2433" spans="1:7" x14ac:dyDescent="0.3">
      <c r="A2433" s="3">
        <v>44043</v>
      </c>
      <c r="B2433">
        <v>1.636562645746757</v>
      </c>
      <c r="C2433">
        <v>1.569903486649185</v>
      </c>
      <c r="D2433">
        <v>2.8865244916777759</v>
      </c>
      <c r="E2433">
        <v>1.45851208507055</v>
      </c>
      <c r="F2433">
        <v>1.611043773599881</v>
      </c>
      <c r="G2433">
        <v>1.127136317217359</v>
      </c>
    </row>
    <row r="2434" spans="1:7" x14ac:dyDescent="0.3">
      <c r="A2434" s="3">
        <v>44046</v>
      </c>
      <c r="B2434">
        <v>1.6631463661695329</v>
      </c>
      <c r="C2434">
        <v>1.6081124899490109</v>
      </c>
      <c r="D2434">
        <v>2.962402174238536</v>
      </c>
      <c r="E2434">
        <v>1.458844438482948</v>
      </c>
      <c r="F2434">
        <v>1.611191293072882</v>
      </c>
      <c r="G2434">
        <v>1.1259089649166301</v>
      </c>
    </row>
    <row r="2435" spans="1:7" x14ac:dyDescent="0.3">
      <c r="A2435" s="3">
        <v>44047</v>
      </c>
      <c r="B2435">
        <v>1.6647120131230471</v>
      </c>
      <c r="C2435">
        <v>1.598067132253115</v>
      </c>
      <c r="D2435">
        <v>2.9251900238633421</v>
      </c>
      <c r="E2435">
        <v>1.459273666208377</v>
      </c>
      <c r="F2435">
        <v>1.61124305429148</v>
      </c>
      <c r="G2435">
        <v>1.132449761649708</v>
      </c>
    </row>
    <row r="2436" spans="1:7" x14ac:dyDescent="0.3">
      <c r="A2436" s="3">
        <v>44048</v>
      </c>
      <c r="B2436">
        <v>1.665167422719797</v>
      </c>
      <c r="C2436">
        <v>1.615994302252614</v>
      </c>
      <c r="D2436">
        <v>2.9534799071900841</v>
      </c>
      <c r="E2436">
        <v>1.4583876388376571</v>
      </c>
      <c r="F2436">
        <v>1.6114561379747041</v>
      </c>
      <c r="G2436">
        <v>1.135247515030873</v>
      </c>
    </row>
    <row r="2437" spans="1:7" x14ac:dyDescent="0.3">
      <c r="A2437" s="3">
        <v>44049</v>
      </c>
      <c r="B2437">
        <v>1.6601672588908569</v>
      </c>
      <c r="C2437">
        <v>1.615388117285792</v>
      </c>
      <c r="D2437">
        <v>2.906116904560057</v>
      </c>
      <c r="E2437">
        <v>1.4572266374553351</v>
      </c>
      <c r="F2437">
        <v>1.6117899978346559</v>
      </c>
      <c r="G2437">
        <v>1.1454017589101959</v>
      </c>
    </row>
    <row r="2438" spans="1:7" x14ac:dyDescent="0.3">
      <c r="A2438" s="3">
        <v>44050</v>
      </c>
      <c r="B2438">
        <v>1.6410522558547931</v>
      </c>
      <c r="C2438">
        <v>1.595961518731225</v>
      </c>
      <c r="D2438">
        <v>2.8395965226226751</v>
      </c>
      <c r="E2438">
        <v>1.45642258065718</v>
      </c>
      <c r="F2438">
        <v>1.611997042709044</v>
      </c>
      <c r="G2438">
        <v>1.1450663334367051</v>
      </c>
    </row>
    <row r="2439" spans="1:7" x14ac:dyDescent="0.3">
      <c r="A2439" s="3">
        <v>44053</v>
      </c>
      <c r="B2439">
        <v>1.6469582891518051</v>
      </c>
      <c r="C2439">
        <v>1.604649724537297</v>
      </c>
      <c r="D2439">
        <v>2.8244202219879369</v>
      </c>
      <c r="E2439">
        <v>1.458926409055513</v>
      </c>
      <c r="F2439">
        <v>1.6125922967229109</v>
      </c>
      <c r="G2439">
        <v>1.144052433710016</v>
      </c>
    </row>
    <row r="2440" spans="1:7" x14ac:dyDescent="0.3">
      <c r="A2440" s="3">
        <v>44054</v>
      </c>
      <c r="B2440">
        <v>1.6319397067671111</v>
      </c>
      <c r="C2440">
        <v>1.5749564437275869</v>
      </c>
      <c r="D2440">
        <v>2.7763468951324359</v>
      </c>
      <c r="E2440">
        <v>1.45915071034953</v>
      </c>
      <c r="F2440">
        <v>1.613033129767963</v>
      </c>
      <c r="G2440">
        <v>1.140797281955908</v>
      </c>
    </row>
    <row r="2441" spans="1:7" x14ac:dyDescent="0.3">
      <c r="A2441" s="3">
        <v>44055</v>
      </c>
      <c r="B2441">
        <v>1.6200397651181</v>
      </c>
      <c r="C2441">
        <v>1.5576705804878399</v>
      </c>
      <c r="D2441">
        <v>2.7214145354702599</v>
      </c>
      <c r="E2441">
        <v>1.458541892551483</v>
      </c>
      <c r="F2441">
        <v>1.613313503035364</v>
      </c>
      <c r="G2441">
        <v>1.1351179188252061</v>
      </c>
    </row>
    <row r="2442" spans="1:7" x14ac:dyDescent="0.3">
      <c r="A2442" s="3">
        <v>44056</v>
      </c>
      <c r="B2442">
        <v>1.615880601468326</v>
      </c>
      <c r="C2442">
        <v>1.5634582320281161</v>
      </c>
      <c r="D2442">
        <v>2.7081335686280181</v>
      </c>
      <c r="E2442">
        <v>1.4590299900517529</v>
      </c>
      <c r="F2442">
        <v>1.613698261426936</v>
      </c>
      <c r="G2442">
        <v>1.1363833876570131</v>
      </c>
    </row>
    <row r="2443" spans="1:7" x14ac:dyDescent="0.3">
      <c r="A2443" s="3">
        <v>44057</v>
      </c>
      <c r="B2443">
        <v>1.63990287383847</v>
      </c>
      <c r="C2443">
        <v>1.580376485577875</v>
      </c>
      <c r="D2443">
        <v>2.755707324528025</v>
      </c>
      <c r="E2443">
        <v>1.460368345945624</v>
      </c>
      <c r="F2443">
        <v>1.614066628765952</v>
      </c>
      <c r="G2443">
        <v>1.1383197074358029</v>
      </c>
    </row>
    <row r="2444" spans="1:7" x14ac:dyDescent="0.3">
      <c r="A2444" s="3">
        <v>44060</v>
      </c>
      <c r="B2444">
        <v>1.678454019490764</v>
      </c>
      <c r="C2444">
        <v>1.609243044238666</v>
      </c>
      <c r="D2444">
        <v>2.784289639633593</v>
      </c>
      <c r="E2444">
        <v>1.4614436508202651</v>
      </c>
      <c r="F2444">
        <v>1.614943981421173</v>
      </c>
      <c r="G2444">
        <v>1.142329566505266</v>
      </c>
    </row>
    <row r="2445" spans="1:7" x14ac:dyDescent="0.3">
      <c r="A2445" s="3">
        <v>44061</v>
      </c>
      <c r="B2445">
        <v>1.677593150695436</v>
      </c>
      <c r="C2445">
        <v>1.6199444779808789</v>
      </c>
      <c r="D2445">
        <v>2.7891100140330081</v>
      </c>
      <c r="E2445">
        <v>1.460363874823484</v>
      </c>
      <c r="F2445">
        <v>1.6153002711425171</v>
      </c>
      <c r="G2445">
        <v>1.146545254842553</v>
      </c>
    </row>
    <row r="2446" spans="1:7" x14ac:dyDescent="0.3">
      <c r="A2446" s="3">
        <v>44062</v>
      </c>
      <c r="B2446">
        <v>1.6524687627011001</v>
      </c>
      <c r="C2446">
        <v>1.590567221727792</v>
      </c>
      <c r="D2446">
        <v>2.698008841104838</v>
      </c>
      <c r="E2446">
        <v>1.4587259537462409</v>
      </c>
      <c r="F2446">
        <v>1.61535548310902</v>
      </c>
      <c r="G2446">
        <v>1.14893134968807</v>
      </c>
    </row>
    <row r="2447" spans="1:7" x14ac:dyDescent="0.3">
      <c r="A2447" s="3">
        <v>44063</v>
      </c>
      <c r="B2447">
        <v>1.6310232058465319</v>
      </c>
      <c r="C2447">
        <v>1.573271408904042</v>
      </c>
      <c r="D2447">
        <v>2.6722207364283048</v>
      </c>
      <c r="E2447">
        <v>1.4568048616001401</v>
      </c>
      <c r="F2447">
        <v>1.6151924352704401</v>
      </c>
      <c r="G2447">
        <v>1.140141677621358</v>
      </c>
    </row>
    <row r="2448" spans="1:7" x14ac:dyDescent="0.3">
      <c r="A2448" s="3">
        <v>44064</v>
      </c>
      <c r="B2448">
        <v>1.6448575838507891</v>
      </c>
      <c r="C2448">
        <v>1.585239398443856</v>
      </c>
      <c r="D2448">
        <v>2.7182649047789669</v>
      </c>
      <c r="E2448">
        <v>1.458049323929073</v>
      </c>
      <c r="F2448">
        <v>1.6149129246900149</v>
      </c>
      <c r="G2448">
        <v>1.137008498766702</v>
      </c>
    </row>
    <row r="2449" spans="1:7" x14ac:dyDescent="0.3">
      <c r="A2449" s="3">
        <v>44067</v>
      </c>
      <c r="B2449">
        <v>1.6577568471782731</v>
      </c>
      <c r="C2449">
        <v>1.5959812031600069</v>
      </c>
      <c r="D2449">
        <v>2.772143085052007</v>
      </c>
      <c r="E2449">
        <v>1.457275819798874</v>
      </c>
      <c r="F2449">
        <v>1.6150250739969749</v>
      </c>
      <c r="G2449">
        <v>1.1382053578425679</v>
      </c>
    </row>
    <row r="2450" spans="1:7" x14ac:dyDescent="0.3">
      <c r="A2450" s="3">
        <v>44068</v>
      </c>
      <c r="B2450">
        <v>1.6598836953952909</v>
      </c>
      <c r="C2450">
        <v>1.5872921622569569</v>
      </c>
      <c r="D2450">
        <v>2.789671334354229</v>
      </c>
      <c r="E2450">
        <v>1.454288365022411</v>
      </c>
      <c r="F2450">
        <v>1.614397900564974</v>
      </c>
      <c r="G2450">
        <v>1.138678002827942</v>
      </c>
    </row>
    <row r="2451" spans="1:7" x14ac:dyDescent="0.3">
      <c r="A2451" s="3">
        <v>44069</v>
      </c>
      <c r="B2451">
        <v>1.640426220159604</v>
      </c>
      <c r="C2451">
        <v>1.5570690004843559</v>
      </c>
      <c r="D2451">
        <v>2.7303380416364198</v>
      </c>
      <c r="E2451">
        <v>1.4538427431824701</v>
      </c>
      <c r="F2451">
        <v>1.613913070484114</v>
      </c>
      <c r="G2451">
        <v>1.1446699215134879</v>
      </c>
    </row>
    <row r="2452" spans="1:7" x14ac:dyDescent="0.3">
      <c r="A2452" s="3">
        <v>44070</v>
      </c>
      <c r="B2452">
        <v>1.649215433662176</v>
      </c>
      <c r="C2452">
        <v>1.569693901167466</v>
      </c>
      <c r="D2452">
        <v>2.77683231949411</v>
      </c>
      <c r="E2452">
        <v>1.4531459933156721</v>
      </c>
      <c r="F2452">
        <v>1.6133480105144291</v>
      </c>
      <c r="G2452">
        <v>1.144700414738351</v>
      </c>
    </row>
    <row r="2453" spans="1:7" x14ac:dyDescent="0.3">
      <c r="A2453" s="3">
        <v>44071</v>
      </c>
      <c r="B2453">
        <v>1.6885762428516551</v>
      </c>
      <c r="C2453">
        <v>1.596516834362093</v>
      </c>
      <c r="D2453">
        <v>2.8477389715942589</v>
      </c>
      <c r="E2453">
        <v>1.4519440066470679</v>
      </c>
      <c r="F2453">
        <v>1.6128140072759021</v>
      </c>
      <c r="G2453">
        <v>1.150288298194466</v>
      </c>
    </row>
    <row r="2454" spans="1:7" x14ac:dyDescent="0.3">
      <c r="A2454" s="3">
        <v>44074</v>
      </c>
      <c r="B2454">
        <v>1.678798827124216</v>
      </c>
      <c r="C2454">
        <v>1.591082381123945</v>
      </c>
      <c r="D2454">
        <v>2.8172512032349228</v>
      </c>
      <c r="E2454">
        <v>1.454605814694343</v>
      </c>
      <c r="F2454">
        <v>1.612934783452628</v>
      </c>
      <c r="G2454">
        <v>1.1614335718818309</v>
      </c>
    </row>
    <row r="2455" spans="1:7" x14ac:dyDescent="0.3">
      <c r="A2455" s="3">
        <v>44075</v>
      </c>
      <c r="B2455">
        <v>1.6878292874556531</v>
      </c>
      <c r="C2455">
        <v>1.601109939324239</v>
      </c>
      <c r="D2455">
        <v>2.8400820502441571</v>
      </c>
      <c r="E2455">
        <v>1.453405318399785</v>
      </c>
      <c r="F2455">
        <v>1.6130012103498279</v>
      </c>
      <c r="G2455">
        <v>1.1660075556112559</v>
      </c>
    </row>
    <row r="2456" spans="1:7" x14ac:dyDescent="0.3">
      <c r="A2456" s="3">
        <v>44076</v>
      </c>
      <c r="B2456">
        <v>1.688444412840564</v>
      </c>
      <c r="C2456">
        <v>1.602803515996879</v>
      </c>
      <c r="D2456">
        <v>2.8622073229791281</v>
      </c>
      <c r="E2456">
        <v>1.4508627402762411</v>
      </c>
      <c r="F2456">
        <v>1.612792440101487</v>
      </c>
      <c r="G2456">
        <v>1.163263165373601</v>
      </c>
    </row>
    <row r="2457" spans="1:7" x14ac:dyDescent="0.3">
      <c r="A2457" s="3">
        <v>44077</v>
      </c>
      <c r="B2457">
        <v>1.6791055358147491</v>
      </c>
      <c r="C2457">
        <v>1.5896074567002221</v>
      </c>
      <c r="D2457">
        <v>2.8364982120564091</v>
      </c>
      <c r="E2457">
        <v>1.450133202180417</v>
      </c>
      <c r="F2457">
        <v>1.6123999175271251</v>
      </c>
      <c r="G2457">
        <v>1.153802642359907</v>
      </c>
    </row>
    <row r="2458" spans="1:7" x14ac:dyDescent="0.3">
      <c r="A2458" s="3">
        <v>44078</v>
      </c>
      <c r="B2458">
        <v>1.6627657950269901</v>
      </c>
      <c r="C2458">
        <v>1.5791865678229979</v>
      </c>
      <c r="D2458">
        <v>2.821217619014674</v>
      </c>
      <c r="E2458">
        <v>1.4493403231876121</v>
      </c>
      <c r="F2458">
        <v>1.6123145115164399</v>
      </c>
      <c r="G2458">
        <v>1.149899509577464</v>
      </c>
    </row>
    <row r="2459" spans="1:7" x14ac:dyDescent="0.3">
      <c r="A2459" s="3">
        <v>44081</v>
      </c>
      <c r="B2459">
        <v>1.6276118341660719</v>
      </c>
      <c r="C2459">
        <v>1.5458390457943321</v>
      </c>
      <c r="D2459">
        <v>2.7272997250191291</v>
      </c>
      <c r="E2459">
        <v>1.447767233381398</v>
      </c>
      <c r="F2459">
        <v>1.6123145115164399</v>
      </c>
      <c r="G2459">
        <v>1.142558265691737</v>
      </c>
    </row>
    <row r="2460" spans="1:7" x14ac:dyDescent="0.3">
      <c r="A2460" s="3">
        <v>44082</v>
      </c>
      <c r="B2460">
        <v>1.636333703517024</v>
      </c>
      <c r="C2460">
        <v>1.556882749998211</v>
      </c>
      <c r="D2460">
        <v>2.7370344402440652</v>
      </c>
      <c r="E2460">
        <v>1.4487016979086329</v>
      </c>
      <c r="F2460">
        <v>1.612272239854585</v>
      </c>
      <c r="G2460">
        <v>1.143008040758464</v>
      </c>
    </row>
    <row r="2461" spans="1:7" x14ac:dyDescent="0.3">
      <c r="A2461" s="3">
        <v>44083</v>
      </c>
      <c r="B2461">
        <v>1.598060230489891</v>
      </c>
      <c r="C2461">
        <v>1.5149192222622541</v>
      </c>
      <c r="D2461">
        <v>2.6056535777974892</v>
      </c>
      <c r="E2461">
        <v>1.451441005406332</v>
      </c>
      <c r="F2461">
        <v>1.6125103414601321</v>
      </c>
      <c r="G2461">
        <v>1.1099915015382309</v>
      </c>
    </row>
    <row r="2462" spans="1:7" x14ac:dyDescent="0.3">
      <c r="A2462" s="3">
        <v>44084</v>
      </c>
      <c r="B2462">
        <v>1.5971500387263731</v>
      </c>
      <c r="C2462">
        <v>1.4878013089548641</v>
      </c>
      <c r="D2462">
        <v>2.5639736852702981</v>
      </c>
      <c r="E2462">
        <v>1.452281576368629</v>
      </c>
      <c r="F2462">
        <v>1.6129313327047221</v>
      </c>
      <c r="G2462">
        <v>1.1104260299925259</v>
      </c>
    </row>
    <row r="2463" spans="1:7" x14ac:dyDescent="0.3">
      <c r="A2463" s="3">
        <v>44085</v>
      </c>
      <c r="B2463">
        <v>1.6129421377097271</v>
      </c>
      <c r="C2463">
        <v>1.506029877383904</v>
      </c>
      <c r="D2463">
        <v>2.6193070027704608</v>
      </c>
      <c r="E2463">
        <v>1.4506831502036219</v>
      </c>
      <c r="F2463">
        <v>1.6132565656949069</v>
      </c>
      <c r="G2463">
        <v>1.1126139188764339</v>
      </c>
    </row>
    <row r="2464" spans="1:7" x14ac:dyDescent="0.3">
      <c r="A2464" s="3">
        <v>44088</v>
      </c>
      <c r="B2464">
        <v>1.621227036934014</v>
      </c>
      <c r="C2464">
        <v>1.5154009061995211</v>
      </c>
      <c r="D2464">
        <v>2.656463083069418</v>
      </c>
      <c r="E2464">
        <v>1.4498492859245351</v>
      </c>
      <c r="F2464">
        <v>1.613652539017175</v>
      </c>
      <c r="G2464">
        <v>1.123027355167092</v>
      </c>
    </row>
    <row r="2465" spans="1:7" x14ac:dyDescent="0.3">
      <c r="A2465" s="3">
        <v>44089</v>
      </c>
      <c r="B2465">
        <v>1.6342747571671681</v>
      </c>
      <c r="C2465">
        <v>1.524142772951447</v>
      </c>
      <c r="D2465">
        <v>2.6797509579928769</v>
      </c>
      <c r="E2465">
        <v>1.452161601257876</v>
      </c>
      <c r="F2465">
        <v>1.614031258599911</v>
      </c>
      <c r="G2465">
        <v>1.1186744473179231</v>
      </c>
    </row>
    <row r="2466" spans="1:7" x14ac:dyDescent="0.3">
      <c r="A2466" s="3">
        <v>44090</v>
      </c>
      <c r="B2466">
        <v>1.623425725884206</v>
      </c>
      <c r="C2466">
        <v>1.5160197846404191</v>
      </c>
      <c r="D2466">
        <v>2.6380811849269592</v>
      </c>
      <c r="E2466">
        <v>1.452028212780702</v>
      </c>
      <c r="F2466">
        <v>1.614550596159835</v>
      </c>
      <c r="G2466">
        <v>1.1173861085674679</v>
      </c>
    </row>
    <row r="2467" spans="1:7" x14ac:dyDescent="0.3">
      <c r="A2467" s="3">
        <v>44091</v>
      </c>
      <c r="B2467">
        <v>1.614835442543797</v>
      </c>
      <c r="C2467">
        <v>1.519165618818791</v>
      </c>
      <c r="D2467">
        <v>2.6406848810085588</v>
      </c>
      <c r="E2467">
        <v>1.4515960043071809</v>
      </c>
      <c r="F2467">
        <v>1.614851673914675</v>
      </c>
      <c r="G2467">
        <v>1.1121946370345701</v>
      </c>
    </row>
    <row r="2468" spans="1:7" x14ac:dyDescent="0.3">
      <c r="A2468" s="3">
        <v>44092</v>
      </c>
      <c r="B2468">
        <v>1.6512174930268131</v>
      </c>
      <c r="C2468">
        <v>1.5436097663398649</v>
      </c>
      <c r="D2468">
        <v>2.6807091057597292</v>
      </c>
      <c r="E2468">
        <v>1.451911218418042</v>
      </c>
      <c r="F2468">
        <v>1.6150587187890639</v>
      </c>
      <c r="G2468">
        <v>1.129735864636916</v>
      </c>
    </row>
    <row r="2469" spans="1:7" x14ac:dyDescent="0.3">
      <c r="A2469" s="3">
        <v>44095</v>
      </c>
      <c r="B2469">
        <v>1.6353014766216101</v>
      </c>
      <c r="C2469">
        <v>1.538001660649992</v>
      </c>
      <c r="D2469">
        <v>2.6529710428517879</v>
      </c>
      <c r="E2469">
        <v>1.453627384132733</v>
      </c>
      <c r="F2469">
        <v>1.615637581750375</v>
      </c>
      <c r="G2469">
        <v>1.1192461952841011</v>
      </c>
    </row>
    <row r="2470" spans="1:7" x14ac:dyDescent="0.3">
      <c r="A2470" s="3">
        <v>44096</v>
      </c>
      <c r="B2470">
        <v>1.6158974026490089</v>
      </c>
      <c r="C2470">
        <v>1.5171688780829991</v>
      </c>
      <c r="D2470">
        <v>2.6388499542042752</v>
      </c>
      <c r="E2470">
        <v>1.454643074045509</v>
      </c>
      <c r="F2470">
        <v>1.6159283072614949</v>
      </c>
      <c r="G2470">
        <v>1.100439498849948</v>
      </c>
    </row>
    <row r="2471" spans="1:7" x14ac:dyDescent="0.3">
      <c r="A2471" s="3">
        <v>44097</v>
      </c>
      <c r="B2471">
        <v>1.6216720242215861</v>
      </c>
      <c r="C2471">
        <v>1.5251335320068811</v>
      </c>
      <c r="D2471">
        <v>2.6846358697728592</v>
      </c>
      <c r="E2471">
        <v>1.454477642526333</v>
      </c>
      <c r="F2471">
        <v>1.61607496404752</v>
      </c>
      <c r="G2471">
        <v>1.0915735937210791</v>
      </c>
    </row>
    <row r="2472" spans="1:7" x14ac:dyDescent="0.3">
      <c r="A2472" s="3">
        <v>44098</v>
      </c>
      <c r="B2472">
        <v>1.59055791074181</v>
      </c>
      <c r="C2472">
        <v>1.4899654508449991</v>
      </c>
      <c r="D2472">
        <v>2.6185329672428912</v>
      </c>
      <c r="E2472">
        <v>1.454709395690583</v>
      </c>
      <c r="F2472">
        <v>1.6162500895037739</v>
      </c>
      <c r="G2472">
        <v>1.085772257690925</v>
      </c>
    </row>
    <row r="2473" spans="1:7" x14ac:dyDescent="0.3">
      <c r="A2473" s="3">
        <v>44099</v>
      </c>
      <c r="B2473">
        <v>1.5929825442007</v>
      </c>
      <c r="C2473">
        <v>1.488116665433904</v>
      </c>
      <c r="D2473">
        <v>2.623239136293654</v>
      </c>
      <c r="E2473">
        <v>1.452896355662862</v>
      </c>
      <c r="F2473">
        <v>1.616231973077265</v>
      </c>
      <c r="G2473">
        <v>1.091352517840823</v>
      </c>
    </row>
    <row r="2474" spans="1:7" x14ac:dyDescent="0.3">
      <c r="A2474" s="3">
        <v>44102</v>
      </c>
      <c r="B2474">
        <v>1.597125987243651</v>
      </c>
      <c r="C2474">
        <v>1.4741774414060169</v>
      </c>
      <c r="D2474">
        <v>2.6034338016854059</v>
      </c>
      <c r="E2474">
        <v>1.453706373957204</v>
      </c>
      <c r="F2474">
        <v>1.6164968179790871</v>
      </c>
      <c r="G2474">
        <v>1.087563734651616</v>
      </c>
    </row>
    <row r="2475" spans="1:7" x14ac:dyDescent="0.3">
      <c r="A2475" s="3">
        <v>44103</v>
      </c>
      <c r="B2475">
        <v>1.6005736452915209</v>
      </c>
      <c r="C2475">
        <v>1.486179335883163</v>
      </c>
      <c r="D2475">
        <v>2.6469406700115958</v>
      </c>
      <c r="E2475">
        <v>1.4529306342659349</v>
      </c>
      <c r="F2475">
        <v>1.6166969613576621</v>
      </c>
      <c r="G2475">
        <v>1.094356100489813</v>
      </c>
    </row>
    <row r="2476" spans="1:7" x14ac:dyDescent="0.3">
      <c r="A2476" s="3">
        <v>44104</v>
      </c>
      <c r="B2476">
        <v>1.5990385332638981</v>
      </c>
      <c r="C2476">
        <v>1.4775262280101069</v>
      </c>
      <c r="D2476">
        <v>2.65869050040736</v>
      </c>
      <c r="E2476">
        <v>1.4521019862960109</v>
      </c>
      <c r="F2476">
        <v>1.61686604800508</v>
      </c>
      <c r="G2476">
        <v>1.087853420287813</v>
      </c>
    </row>
    <row r="2477" spans="1:7" x14ac:dyDescent="0.3">
      <c r="A2477" s="3">
        <v>44113</v>
      </c>
      <c r="B2477">
        <v>1.6317157491200289</v>
      </c>
      <c r="C2477">
        <v>1.517006415930787</v>
      </c>
      <c r="D2477">
        <v>2.760066953660095</v>
      </c>
      <c r="E2477">
        <v>1.450391782077507</v>
      </c>
      <c r="F2477">
        <v>1.6184792726513559</v>
      </c>
      <c r="G2477">
        <v>1.1209843091012821</v>
      </c>
    </row>
    <row r="2478" spans="1:7" x14ac:dyDescent="0.3">
      <c r="A2478" s="3">
        <v>44116</v>
      </c>
      <c r="B2478">
        <v>1.681218789715446</v>
      </c>
      <c r="C2478">
        <v>1.56071894691885</v>
      </c>
      <c r="D2478">
        <v>2.8679255414169931</v>
      </c>
      <c r="E2478">
        <v>1.4511466565321229</v>
      </c>
      <c r="F2478">
        <v>1.618743254866202</v>
      </c>
      <c r="G2478">
        <v>1.128653355154285</v>
      </c>
    </row>
    <row r="2479" spans="1:7" x14ac:dyDescent="0.3">
      <c r="A2479" s="3">
        <v>44117</v>
      </c>
      <c r="B2479">
        <v>1.686811003448774</v>
      </c>
      <c r="C2479">
        <v>1.5631580743140869</v>
      </c>
      <c r="D2479">
        <v>2.8754930397725809</v>
      </c>
      <c r="E2479">
        <v>1.4512666316428771</v>
      </c>
      <c r="F2479">
        <v>1.6189416728708239</v>
      </c>
      <c r="G2479">
        <v>1.124285200692684</v>
      </c>
    </row>
    <row r="2480" spans="1:7" x14ac:dyDescent="0.3">
      <c r="A2480" s="3">
        <v>44118</v>
      </c>
      <c r="B2480">
        <v>1.6756222188294529</v>
      </c>
      <c r="C2480">
        <v>1.5528924896149729</v>
      </c>
      <c r="D2480">
        <v>2.8543528656145871</v>
      </c>
      <c r="E2480">
        <v>1.4506332226730601</v>
      </c>
      <c r="F2480">
        <v>1.6190969565266149</v>
      </c>
      <c r="G2480">
        <v>1.121045295551008</v>
      </c>
    </row>
    <row r="2481" spans="1:7" x14ac:dyDescent="0.3">
      <c r="A2481" s="3">
        <v>44119</v>
      </c>
      <c r="B2481">
        <v>1.6727060636925091</v>
      </c>
      <c r="C2481">
        <v>1.5413601582389469</v>
      </c>
      <c r="D2481">
        <v>2.827215155235633</v>
      </c>
      <c r="E2481">
        <v>1.4502084660697721</v>
      </c>
      <c r="F2481">
        <v>1.6193005506530971</v>
      </c>
      <c r="G2481">
        <v>1.122371750832541</v>
      </c>
    </row>
    <row r="2482" spans="1:7" x14ac:dyDescent="0.3">
      <c r="A2482" s="3">
        <v>44120</v>
      </c>
      <c r="B2482">
        <v>1.670245109008988</v>
      </c>
      <c r="C2482">
        <v>1.533878023349311</v>
      </c>
      <c r="D2482">
        <v>2.8133099828485451</v>
      </c>
      <c r="E2482">
        <v>1.4502621195354499</v>
      </c>
      <c r="F2482">
        <v>1.619657703061417</v>
      </c>
      <c r="G2482">
        <v>1.1255506695244919</v>
      </c>
    </row>
    <row r="2483" spans="1:7" x14ac:dyDescent="0.3">
      <c r="A2483" s="3">
        <v>44123</v>
      </c>
      <c r="B2483">
        <v>1.6576309428948091</v>
      </c>
      <c r="C2483">
        <v>1.517089973348476</v>
      </c>
      <c r="D2483">
        <v>2.7773470696415128</v>
      </c>
      <c r="E2483">
        <v>1.4519663622577681</v>
      </c>
      <c r="F2483">
        <v>1.62033318696411</v>
      </c>
      <c r="G2483">
        <v>1.1243614337548411</v>
      </c>
    </row>
    <row r="2484" spans="1:7" x14ac:dyDescent="0.3">
      <c r="A2484" s="3">
        <v>44124</v>
      </c>
      <c r="B2484">
        <v>1.6708694715575529</v>
      </c>
      <c r="C2484">
        <v>1.5325491693171049</v>
      </c>
      <c r="D2484">
        <v>2.8299207687486252</v>
      </c>
      <c r="E2484">
        <v>1.4525163102809731</v>
      </c>
      <c r="F2484">
        <v>1.6206868886245229</v>
      </c>
      <c r="G2484">
        <v>1.129423309082072</v>
      </c>
    </row>
    <row r="2485" spans="1:7" x14ac:dyDescent="0.3">
      <c r="A2485" s="3">
        <v>44125</v>
      </c>
      <c r="B2485">
        <v>1.6706468036276609</v>
      </c>
      <c r="C2485">
        <v>1.5151075485608889</v>
      </c>
      <c r="D2485">
        <v>2.788564905501786</v>
      </c>
      <c r="E2485">
        <v>1.453538706876959</v>
      </c>
      <c r="F2485">
        <v>1.621062157459352</v>
      </c>
      <c r="G2485">
        <v>1.136154688470542</v>
      </c>
    </row>
    <row r="2486" spans="1:7" x14ac:dyDescent="0.3">
      <c r="A2486" s="3">
        <v>44126</v>
      </c>
      <c r="B2486">
        <v>1.665472632549813</v>
      </c>
      <c r="C2486">
        <v>1.5072650573950219</v>
      </c>
      <c r="D2486">
        <v>2.7607387619768469</v>
      </c>
      <c r="E2486">
        <v>1.4554366982253371</v>
      </c>
      <c r="F2486">
        <v>1.6215651039667209</v>
      </c>
      <c r="G2486">
        <v>1.13161119796598</v>
      </c>
    </row>
    <row r="2487" spans="1:7" x14ac:dyDescent="0.3">
      <c r="A2487" s="3">
        <v>44127</v>
      </c>
      <c r="B2487">
        <v>1.6447338407150469</v>
      </c>
      <c r="C2487">
        <v>1.4824790927506419</v>
      </c>
      <c r="D2487">
        <v>2.6856250987421921</v>
      </c>
      <c r="E2487">
        <v>1.4547675202784021</v>
      </c>
      <c r="F2487">
        <v>1.6219731549066621</v>
      </c>
      <c r="G2487">
        <v>1.121312111268558</v>
      </c>
    </row>
    <row r="2488" spans="1:7" x14ac:dyDescent="0.3">
      <c r="A2488" s="3">
        <v>44130</v>
      </c>
      <c r="B2488">
        <v>1.635234481042203</v>
      </c>
      <c r="C2488">
        <v>1.482745202367858</v>
      </c>
      <c r="D2488">
        <v>2.703076109707351</v>
      </c>
      <c r="E2488">
        <v>1.454970211148743</v>
      </c>
      <c r="F2488">
        <v>1.6225269999456511</v>
      </c>
      <c r="G2488">
        <v>1.111127374164371</v>
      </c>
    </row>
    <row r="2489" spans="1:7" x14ac:dyDescent="0.3">
      <c r="A2489" s="3">
        <v>44131</v>
      </c>
      <c r="B2489">
        <v>1.638038151925896</v>
      </c>
      <c r="C2489">
        <v>1.4844066874566051</v>
      </c>
      <c r="D2489">
        <v>2.737173531206663</v>
      </c>
      <c r="E2489">
        <v>1.456899500352101</v>
      </c>
      <c r="F2489">
        <v>1.622670205983769</v>
      </c>
      <c r="G2489">
        <v>1.1158919405491889</v>
      </c>
    </row>
    <row r="2490" spans="1:7" x14ac:dyDescent="0.3">
      <c r="A2490" s="3">
        <v>44132</v>
      </c>
      <c r="B2490">
        <v>1.651281316599079</v>
      </c>
      <c r="C2490">
        <v>1.4902898740912349</v>
      </c>
      <c r="D2490">
        <v>2.757534093807406</v>
      </c>
      <c r="E2490">
        <v>1.456490392676302</v>
      </c>
      <c r="F2490">
        <v>1.6228323911353739</v>
      </c>
      <c r="G2490">
        <v>1.122996861942229</v>
      </c>
    </row>
    <row r="2491" spans="1:7" x14ac:dyDescent="0.3">
      <c r="A2491" s="3">
        <v>44133</v>
      </c>
      <c r="B2491">
        <v>1.663707218860824</v>
      </c>
      <c r="C2491">
        <v>1.4924837215738951</v>
      </c>
      <c r="D2491">
        <v>2.7879352271870679</v>
      </c>
      <c r="E2491">
        <v>1.456810823096327</v>
      </c>
      <c r="F2491">
        <v>1.623002340469768</v>
      </c>
      <c r="G2491">
        <v>1.100668198036419</v>
      </c>
    </row>
    <row r="2492" spans="1:7" x14ac:dyDescent="0.3">
      <c r="A2492" s="3">
        <v>44134</v>
      </c>
      <c r="B2492">
        <v>1.6366628951153179</v>
      </c>
      <c r="C2492">
        <v>1.458193923834384</v>
      </c>
      <c r="D2492">
        <v>2.7424407107992201</v>
      </c>
      <c r="E2492">
        <v>1.45729072353934</v>
      </c>
      <c r="F2492">
        <v>1.62302218227023</v>
      </c>
      <c r="G2492">
        <v>1.085368222461492</v>
      </c>
    </row>
    <row r="2493" spans="1:7" x14ac:dyDescent="0.3">
      <c r="A2493" s="3">
        <v>44137</v>
      </c>
      <c r="B2493">
        <v>1.6455506151253849</v>
      </c>
      <c r="C2493">
        <v>1.465742102965071</v>
      </c>
      <c r="D2493">
        <v>2.7966760667512709</v>
      </c>
      <c r="E2493">
        <v>1.458479296841525</v>
      </c>
      <c r="F2493">
        <v>1.6234914839855099</v>
      </c>
      <c r="G2493">
        <v>1.0847736045766669</v>
      </c>
    </row>
    <row r="2494" spans="1:7" x14ac:dyDescent="0.3">
      <c r="A2494" s="3">
        <v>44138</v>
      </c>
      <c r="B2494">
        <v>1.665324942503013</v>
      </c>
      <c r="C2494">
        <v>1.4892803611436529</v>
      </c>
      <c r="D2494">
        <v>2.8337730824395342</v>
      </c>
      <c r="E2494">
        <v>1.45928782476182</v>
      </c>
      <c r="F2494">
        <v>1.623687313929203</v>
      </c>
      <c r="G2494">
        <v>1.095720672302424</v>
      </c>
    </row>
    <row r="2495" spans="1:7" x14ac:dyDescent="0.3">
      <c r="A2495" s="3">
        <v>44139</v>
      </c>
      <c r="B2495">
        <v>1.6779068656874581</v>
      </c>
      <c r="C2495">
        <v>1.4874647171526529</v>
      </c>
      <c r="D2495">
        <v>2.840216391255546</v>
      </c>
      <c r="E2495">
        <v>1.4601008238042541</v>
      </c>
      <c r="F2495">
        <v>1.623992705118926</v>
      </c>
      <c r="G2495">
        <v>1.107125138401124</v>
      </c>
    </row>
    <row r="2496" spans="1:7" x14ac:dyDescent="0.3">
      <c r="A2496" s="3">
        <v>44140</v>
      </c>
      <c r="B2496">
        <v>1.7028142326217579</v>
      </c>
      <c r="C2496">
        <v>1.5155766821835639</v>
      </c>
      <c r="D2496">
        <v>2.8787574953713788</v>
      </c>
      <c r="E2496">
        <v>1.459582918823052</v>
      </c>
      <c r="F2496">
        <v>1.624266176890514</v>
      </c>
      <c r="G2496">
        <v>1.102063263073894</v>
      </c>
    </row>
    <row r="2497" spans="1:7" x14ac:dyDescent="0.3">
      <c r="A2497" s="3">
        <v>44141</v>
      </c>
      <c r="B2497">
        <v>1.703025467383052</v>
      </c>
      <c r="C2497">
        <v>1.503472261657357</v>
      </c>
      <c r="D2497">
        <v>2.8221644082025459</v>
      </c>
      <c r="E2497">
        <v>1.458554560730879</v>
      </c>
      <c r="F2497">
        <v>1.6244387142858381</v>
      </c>
      <c r="G2497">
        <v>1.1025740245903459</v>
      </c>
    </row>
    <row r="2498" spans="1:7" x14ac:dyDescent="0.3">
      <c r="A2498" s="3">
        <v>44144</v>
      </c>
      <c r="B2498">
        <v>1.736360090433575</v>
      </c>
      <c r="C2498">
        <v>1.5322002896593521</v>
      </c>
      <c r="D2498">
        <v>2.905728750938374</v>
      </c>
      <c r="E2498">
        <v>1.4575165152074041</v>
      </c>
      <c r="F2498">
        <v>1.6247337532318411</v>
      </c>
      <c r="G2498">
        <v>1.1161282630418761</v>
      </c>
    </row>
    <row r="2499" spans="1:7" x14ac:dyDescent="0.3">
      <c r="A2499" s="3">
        <v>44145</v>
      </c>
      <c r="B2499">
        <v>1.726783382586587</v>
      </c>
      <c r="C2499">
        <v>1.520612651003429</v>
      </c>
      <c r="D2499">
        <v>2.863619194346319</v>
      </c>
      <c r="E2499">
        <v>1.457745287623561</v>
      </c>
      <c r="F2499">
        <v>1.624470633703972</v>
      </c>
      <c r="G2499">
        <v>1.1212968646561261</v>
      </c>
    </row>
    <row r="2500" spans="1:7" x14ac:dyDescent="0.3">
      <c r="A2500" s="3">
        <v>44146</v>
      </c>
      <c r="B2500">
        <v>1.7097111870069011</v>
      </c>
      <c r="C2500">
        <v>1.5018874384712479</v>
      </c>
      <c r="D2500">
        <v>2.7689369712452412</v>
      </c>
      <c r="E2500">
        <v>1.4580485787420501</v>
      </c>
      <c r="F2500">
        <v>1.62373131096501</v>
      </c>
      <c r="G2500">
        <v>1.1381443713928421</v>
      </c>
    </row>
    <row r="2501" spans="1:7" x14ac:dyDescent="0.3">
      <c r="A2501" s="3">
        <v>44147</v>
      </c>
      <c r="B2501">
        <v>1.710953812090297</v>
      </c>
      <c r="C2501">
        <v>1.506871368819388</v>
      </c>
      <c r="D2501">
        <v>2.7885412590055458</v>
      </c>
      <c r="E2501">
        <v>1.457248247879011</v>
      </c>
      <c r="F2501">
        <v>1.622878113545134</v>
      </c>
      <c r="G2501">
        <v>1.132663214223748</v>
      </c>
    </row>
    <row r="2502" spans="1:7" x14ac:dyDescent="0.3">
      <c r="A2502" s="3">
        <v>44148</v>
      </c>
      <c r="B2502">
        <v>1.6929634075861859</v>
      </c>
      <c r="C2502">
        <v>1.5048375974975721</v>
      </c>
      <c r="D2502">
        <v>2.7950503443198329</v>
      </c>
      <c r="E2502">
        <v>1.456345826393779</v>
      </c>
      <c r="F2502">
        <v>1.621339942665823</v>
      </c>
      <c r="G2502">
        <v>1.12999505704825</v>
      </c>
    </row>
    <row r="2503" spans="1:7" x14ac:dyDescent="0.3">
      <c r="A2503" s="3">
        <v>44151</v>
      </c>
      <c r="B2503">
        <v>1.709457949293897</v>
      </c>
      <c r="C2503">
        <v>1.5240212066912739</v>
      </c>
      <c r="D2503">
        <v>2.800828040407628</v>
      </c>
      <c r="E2503">
        <v>1.456851808382609</v>
      </c>
      <c r="F2503">
        <v>1.6209232648561169</v>
      </c>
      <c r="G2503">
        <v>1.1414910028215379</v>
      </c>
    </row>
    <row r="2504" spans="1:7" x14ac:dyDescent="0.3">
      <c r="A2504" s="3">
        <v>44152</v>
      </c>
      <c r="B2504">
        <v>1.706186389928215</v>
      </c>
      <c r="C2504">
        <v>1.511988556785401</v>
      </c>
      <c r="D2504">
        <v>2.744740823042632</v>
      </c>
      <c r="E2504">
        <v>1.4566006803557521</v>
      </c>
      <c r="F2504">
        <v>1.620378046686894</v>
      </c>
      <c r="G2504">
        <v>1.140004458109475</v>
      </c>
    </row>
    <row r="2505" spans="1:7" x14ac:dyDescent="0.3">
      <c r="A2505" s="3">
        <v>44153</v>
      </c>
      <c r="B2505">
        <v>1.705100796626936</v>
      </c>
      <c r="C2505">
        <v>1.512960371069378</v>
      </c>
      <c r="D2505">
        <v>2.7061011058092941</v>
      </c>
      <c r="E2505">
        <v>1.455012686809072</v>
      </c>
      <c r="F2505">
        <v>1.619409249212151</v>
      </c>
      <c r="G2505">
        <v>1.1391430245070999</v>
      </c>
    </row>
    <row r="2506" spans="1:7" x14ac:dyDescent="0.3">
      <c r="A2506" s="3">
        <v>44154</v>
      </c>
      <c r="B2506">
        <v>1.7177600679855241</v>
      </c>
      <c r="C2506">
        <v>1.5176336214815569</v>
      </c>
      <c r="D2506">
        <v>2.7313881938930078</v>
      </c>
      <c r="E2506">
        <v>1.4532160408958641</v>
      </c>
      <c r="F2506">
        <v>1.6182316814890669</v>
      </c>
      <c r="G2506">
        <v>1.146316555656081</v>
      </c>
    </row>
    <row r="2507" spans="1:7" x14ac:dyDescent="0.3">
      <c r="A2507" s="3">
        <v>44155</v>
      </c>
      <c r="B2507">
        <v>1.723092909134893</v>
      </c>
      <c r="C2507">
        <v>1.5325187717870841</v>
      </c>
      <c r="D2507">
        <v>2.754034618883535</v>
      </c>
      <c r="E2507">
        <v>1.453443322937974</v>
      </c>
      <c r="F2507">
        <v>1.617035997339473</v>
      </c>
      <c r="G2507">
        <v>1.152499056997021</v>
      </c>
    </row>
    <row r="2508" spans="1:7" x14ac:dyDescent="0.3">
      <c r="A2508" s="3">
        <v>44158</v>
      </c>
      <c r="B2508">
        <v>1.744613443872554</v>
      </c>
      <c r="C2508">
        <v>1.544435534092238</v>
      </c>
      <c r="D2508">
        <v>2.7739278275891621</v>
      </c>
      <c r="E2508">
        <v>1.456054458267664</v>
      </c>
      <c r="F2508">
        <v>1.6174423229054611</v>
      </c>
      <c r="G2508">
        <v>1.156066764305973</v>
      </c>
    </row>
    <row r="2509" spans="1:7" x14ac:dyDescent="0.3">
      <c r="A2509" s="3">
        <v>44159</v>
      </c>
      <c r="B2509">
        <v>1.7338977066039789</v>
      </c>
      <c r="C2509">
        <v>1.5449742909430151</v>
      </c>
      <c r="D2509">
        <v>2.7619916132383202</v>
      </c>
      <c r="E2509">
        <v>1.4557727775728511</v>
      </c>
      <c r="F2509">
        <v>1.6176735230151951</v>
      </c>
      <c r="G2509">
        <v>1.168767192461343</v>
      </c>
    </row>
    <row r="2510" spans="1:7" x14ac:dyDescent="0.3">
      <c r="A2510" s="3">
        <v>44160</v>
      </c>
      <c r="B2510">
        <v>1.711733568131576</v>
      </c>
      <c r="C2510">
        <v>1.515192012655298</v>
      </c>
      <c r="D2510">
        <v>2.700792415773555</v>
      </c>
      <c r="E2510">
        <v>1.4569360145162431</v>
      </c>
      <c r="F2510">
        <v>1.6178572753412139</v>
      </c>
      <c r="G2510">
        <v>1.171641178904665</v>
      </c>
    </row>
    <row r="2511" spans="1:7" x14ac:dyDescent="0.3">
      <c r="A2511" s="3">
        <v>44161</v>
      </c>
      <c r="B2511">
        <v>1.714832793394975</v>
      </c>
      <c r="C2511">
        <v>1.5113595140212781</v>
      </c>
      <c r="D2511">
        <v>2.6944472037760039</v>
      </c>
      <c r="E2511">
        <v>1.457161806184307</v>
      </c>
      <c r="F2511">
        <v>1.6180185978058419</v>
      </c>
      <c r="G2511">
        <v>1.174301712773947</v>
      </c>
    </row>
    <row r="2512" spans="1:7" x14ac:dyDescent="0.3">
      <c r="A2512" s="3">
        <v>44162</v>
      </c>
      <c r="B2512">
        <v>1.7361562802604249</v>
      </c>
      <c r="C2512">
        <v>1.515489116300377</v>
      </c>
      <c r="D2512">
        <v>2.7043648953823252</v>
      </c>
      <c r="E2512">
        <v>1.457073128928533</v>
      </c>
      <c r="F2512">
        <v>1.6183222636216119</v>
      </c>
      <c r="G2512">
        <v>1.1817268130280469</v>
      </c>
    </row>
    <row r="2513" spans="1:7" x14ac:dyDescent="0.3">
      <c r="A2513" s="3">
        <v>44165</v>
      </c>
      <c r="B2513">
        <v>1.7290059835906151</v>
      </c>
      <c r="C2513">
        <v>1.5081718056944069</v>
      </c>
      <c r="D2513">
        <v>2.7176838618342449</v>
      </c>
      <c r="E2513">
        <v>1.4608862509268259</v>
      </c>
      <c r="F2513">
        <v>1.6195291627019011</v>
      </c>
      <c r="G2513">
        <v>1.1750945366203811</v>
      </c>
    </row>
    <row r="2514" spans="1:7" x14ac:dyDescent="0.3">
      <c r="A2514" s="3">
        <v>44166</v>
      </c>
      <c r="B2514">
        <v>1.766249669727828</v>
      </c>
      <c r="C2514">
        <v>1.5333849105133941</v>
      </c>
      <c r="D2514">
        <v>2.7864071885348571</v>
      </c>
      <c r="E2514">
        <v>1.4603020243005489</v>
      </c>
      <c r="F2514">
        <v>1.620483294498041</v>
      </c>
      <c r="G2514">
        <v>1.178403051517998</v>
      </c>
    </row>
    <row r="2515" spans="1:7" x14ac:dyDescent="0.3">
      <c r="A2515" s="3">
        <v>44167</v>
      </c>
      <c r="B2515">
        <v>1.766265843478527</v>
      </c>
      <c r="C2515">
        <v>1.535380458253502</v>
      </c>
      <c r="D2515">
        <v>2.7704315537193658</v>
      </c>
      <c r="E2515">
        <v>1.459163378528926</v>
      </c>
      <c r="F2515">
        <v>1.6208033513663671</v>
      </c>
      <c r="G2515">
        <v>1.180743406526221</v>
      </c>
    </row>
    <row r="2516" spans="1:7" x14ac:dyDescent="0.3">
      <c r="A2516" s="3">
        <v>44168</v>
      </c>
      <c r="B2516">
        <v>1.762750701850152</v>
      </c>
      <c r="C2516">
        <v>1.5367885987788501</v>
      </c>
      <c r="D2516">
        <v>2.800940593599337</v>
      </c>
      <c r="E2516">
        <v>1.4593548915939181</v>
      </c>
      <c r="F2516">
        <v>1.6210794111988851</v>
      </c>
      <c r="G2516">
        <v>1.1802402683159841</v>
      </c>
    </row>
    <row r="2517" spans="1:7" x14ac:dyDescent="0.3">
      <c r="A2517" s="3">
        <v>44169</v>
      </c>
      <c r="B2517">
        <v>1.7658376573716399</v>
      </c>
      <c r="C2517">
        <v>1.5424800710071029</v>
      </c>
      <c r="D2517">
        <v>2.8198573775519371</v>
      </c>
      <c r="E2517">
        <v>1.4605501715793121</v>
      </c>
      <c r="F2517">
        <v>1.6213054351867591</v>
      </c>
      <c r="G2517">
        <v>1.194640693757457</v>
      </c>
    </row>
    <row r="2518" spans="1:7" x14ac:dyDescent="0.3">
      <c r="A2518" s="3">
        <v>44172</v>
      </c>
      <c r="B2518">
        <v>1.750611604805556</v>
      </c>
      <c r="C2518">
        <v>1.5329236506622319</v>
      </c>
      <c r="D2518">
        <v>2.8153609291730648</v>
      </c>
      <c r="E2518">
        <v>1.4608706019993369</v>
      </c>
      <c r="F2518">
        <v>1.6219472742973631</v>
      </c>
      <c r="G2518">
        <v>1.202302116504244</v>
      </c>
    </row>
    <row r="2519" spans="1:7" x14ac:dyDescent="0.3">
      <c r="A2519" s="3">
        <v>44173</v>
      </c>
      <c r="B2519">
        <v>1.746304472251212</v>
      </c>
      <c r="C2519">
        <v>1.5326776549522449</v>
      </c>
      <c r="D2519">
        <v>2.8358051322190221</v>
      </c>
      <c r="E2519">
        <v>1.4624228265688981</v>
      </c>
      <c r="F2519">
        <v>1.622145692301985</v>
      </c>
      <c r="G2519">
        <v>1.191416035228213</v>
      </c>
    </row>
    <row r="2520" spans="1:7" x14ac:dyDescent="0.3">
      <c r="A2520" s="3">
        <v>44174</v>
      </c>
      <c r="B2520">
        <v>1.722887390957897</v>
      </c>
      <c r="C2520">
        <v>1.5048974143011551</v>
      </c>
      <c r="D2520">
        <v>2.7857695592148541</v>
      </c>
      <c r="E2520">
        <v>1.4626791709049181</v>
      </c>
      <c r="F2520">
        <v>1.6225468417461131</v>
      </c>
      <c r="G2520">
        <v>1.196493157167875</v>
      </c>
    </row>
    <row r="2521" spans="1:7" x14ac:dyDescent="0.3">
      <c r="A2521" s="3">
        <v>44175</v>
      </c>
      <c r="B2521">
        <v>1.722129699537724</v>
      </c>
      <c r="C2521">
        <v>1.507969354326876</v>
      </c>
      <c r="D2521">
        <v>2.8071645785812311</v>
      </c>
      <c r="E2521">
        <v>1.4634929151343761</v>
      </c>
      <c r="F2521">
        <v>1.623095510663243</v>
      </c>
      <c r="G2521">
        <v>1.203529468804974</v>
      </c>
    </row>
    <row r="2522" spans="1:7" x14ac:dyDescent="0.3">
      <c r="A2522" s="3">
        <v>44176</v>
      </c>
      <c r="B2522">
        <v>1.704388872738376</v>
      </c>
      <c r="C2522">
        <v>1.48156392190173</v>
      </c>
      <c r="D2522">
        <v>2.7753973179297229</v>
      </c>
      <c r="E2522">
        <v>1.462136674751946</v>
      </c>
      <c r="F2522">
        <v>1.623278400302286</v>
      </c>
      <c r="G2522">
        <v>1.2179832573899569</v>
      </c>
    </row>
    <row r="2523" spans="1:7" x14ac:dyDescent="0.3">
      <c r="A2523" s="3">
        <v>44179</v>
      </c>
      <c r="B2523">
        <v>1.7201464282153871</v>
      </c>
      <c r="C2523">
        <v>1.4933961723926481</v>
      </c>
      <c r="D2523">
        <v>2.8154829822671932</v>
      </c>
      <c r="E2523">
        <v>1.462675444969801</v>
      </c>
      <c r="F2523">
        <v>1.623732173651987</v>
      </c>
      <c r="G2523">
        <v>1.2198509674128051</v>
      </c>
    </row>
    <row r="2524" spans="1:7" x14ac:dyDescent="0.3">
      <c r="A2524" s="3">
        <v>44180</v>
      </c>
      <c r="B2524">
        <v>1.7237244522710531</v>
      </c>
      <c r="C2524">
        <v>1.494962432565919</v>
      </c>
      <c r="D2524">
        <v>2.848787987992949</v>
      </c>
      <c r="E2524">
        <v>1.4637343557299289</v>
      </c>
      <c r="F2524">
        <v>1.6242101022370341</v>
      </c>
      <c r="G2524">
        <v>1.224874726208957</v>
      </c>
    </row>
    <row r="2525" spans="1:7" x14ac:dyDescent="0.3">
      <c r="A2525" s="3">
        <v>44181</v>
      </c>
      <c r="B2525">
        <v>1.7267803848655521</v>
      </c>
      <c r="C2525">
        <v>1.487769455970108</v>
      </c>
      <c r="D2525">
        <v>2.8506314853613728</v>
      </c>
      <c r="E2525">
        <v>1.464623363848742</v>
      </c>
      <c r="F2525">
        <v>1.6247354786057939</v>
      </c>
      <c r="G2525">
        <v>1.2320406340517229</v>
      </c>
    </row>
    <row r="2526" spans="1:7" x14ac:dyDescent="0.3">
      <c r="A2526" s="3">
        <v>44182</v>
      </c>
      <c r="B2526">
        <v>1.748953551358281</v>
      </c>
      <c r="C2526">
        <v>1.5052984040103741</v>
      </c>
      <c r="D2526">
        <v>2.8764210356752309</v>
      </c>
      <c r="E2526">
        <v>1.464584614123529</v>
      </c>
      <c r="F2526">
        <v>1.625024478742962</v>
      </c>
      <c r="G2526">
        <v>1.253797549991355</v>
      </c>
    </row>
    <row r="2527" spans="1:7" x14ac:dyDescent="0.3">
      <c r="A2527" s="3">
        <v>44183</v>
      </c>
      <c r="B2527">
        <v>1.7428498427590751</v>
      </c>
      <c r="C2527">
        <v>1.5012462032912359</v>
      </c>
      <c r="D2527">
        <v>2.8713766907502958</v>
      </c>
      <c r="E2527">
        <v>1.464972111375652</v>
      </c>
      <c r="F2527">
        <v>1.6252703445312979</v>
      </c>
      <c r="G2527">
        <v>1.2715827233926029</v>
      </c>
    </row>
    <row r="2528" spans="1:7" x14ac:dyDescent="0.3">
      <c r="A2528" s="3">
        <v>44186</v>
      </c>
      <c r="B2528">
        <v>1.759188049829095</v>
      </c>
      <c r="C2528">
        <v>1.526700126218943</v>
      </c>
      <c r="D2528">
        <v>2.9764047206254238</v>
      </c>
      <c r="E2528">
        <v>1.4668812805293809</v>
      </c>
      <c r="F2528">
        <v>1.6260683299846701</v>
      </c>
      <c r="G2528">
        <v>1.289962514678676</v>
      </c>
    </row>
    <row r="2529" spans="1:7" x14ac:dyDescent="0.3">
      <c r="A2529" s="3">
        <v>44187</v>
      </c>
      <c r="B2529">
        <v>1.730581808852758</v>
      </c>
      <c r="C2529">
        <v>1.491259063784707</v>
      </c>
      <c r="D2529">
        <v>2.90340695413509</v>
      </c>
      <c r="E2529">
        <v>1.4695095551606061</v>
      </c>
      <c r="F2529">
        <v>1.626756754192012</v>
      </c>
      <c r="G2529">
        <v>1.245419536460292</v>
      </c>
    </row>
    <row r="2530" spans="1:7" x14ac:dyDescent="0.3">
      <c r="A2530" s="3">
        <v>44188</v>
      </c>
      <c r="B2530">
        <v>1.745344120946192</v>
      </c>
      <c r="C2530">
        <v>1.5049888693502711</v>
      </c>
      <c r="D2530">
        <v>2.9356458023338781</v>
      </c>
      <c r="E2530">
        <v>1.470053541687625</v>
      </c>
      <c r="F2530">
        <v>1.6274305127207509</v>
      </c>
      <c r="G2530">
        <v>1.2358675337720091</v>
      </c>
    </row>
    <row r="2531" spans="1:7" x14ac:dyDescent="0.3">
      <c r="A2531" s="3">
        <v>44189</v>
      </c>
      <c r="B2531">
        <v>1.74286643479643</v>
      </c>
      <c r="C2531">
        <v>1.4805612567493729</v>
      </c>
      <c r="D2531">
        <v>2.9127043640693042</v>
      </c>
      <c r="E2531">
        <v>1.469050519954245</v>
      </c>
      <c r="F2531">
        <v>1.6278437397825509</v>
      </c>
      <c r="G2531">
        <v>1.2566486665160299</v>
      </c>
    </row>
    <row r="2532" spans="1:7" x14ac:dyDescent="0.3">
      <c r="A2532" s="3">
        <v>44190</v>
      </c>
      <c r="B2532">
        <v>1.757505875184656</v>
      </c>
      <c r="C2532">
        <v>1.498044226735987</v>
      </c>
      <c r="D2532">
        <v>2.933405271000205</v>
      </c>
      <c r="E2532">
        <v>1.470560268863478</v>
      </c>
      <c r="F2532">
        <v>1.628132739919719</v>
      </c>
      <c r="G2532">
        <v>1.2713540242061321</v>
      </c>
    </row>
    <row r="2533" spans="1:7" x14ac:dyDescent="0.3">
      <c r="A2533" s="3">
        <v>44193</v>
      </c>
      <c r="B2533">
        <v>1.765314241336063</v>
      </c>
      <c r="C2533">
        <v>1.489927966920616</v>
      </c>
      <c r="D2533">
        <v>2.9354802768602002</v>
      </c>
      <c r="E2533">
        <v>1.4722384300399789</v>
      </c>
      <c r="F2533">
        <v>1.6288988059549561</v>
      </c>
      <c r="G2533">
        <v>1.257914135347838</v>
      </c>
    </row>
    <row r="2534" spans="1:7" x14ac:dyDescent="0.3">
      <c r="A2534" s="3">
        <v>44194</v>
      </c>
      <c r="B2534">
        <v>1.757827398194256</v>
      </c>
      <c r="C2534">
        <v>1.479279406747106</v>
      </c>
      <c r="D2534">
        <v>2.9046957398100641</v>
      </c>
      <c r="E2534">
        <v>1.473144577460328</v>
      </c>
      <c r="F2534">
        <v>1.629283564346528</v>
      </c>
      <c r="G2534">
        <v>1.2463953196559019</v>
      </c>
    </row>
    <row r="2535" spans="1:7" x14ac:dyDescent="0.3">
      <c r="A2535" s="3">
        <v>44195</v>
      </c>
      <c r="B2535">
        <v>1.7824973874512611</v>
      </c>
      <c r="C2535">
        <v>1.4958372563008071</v>
      </c>
      <c r="D2535">
        <v>2.995089479787409</v>
      </c>
      <c r="E2535">
        <v>1.4753488406752879</v>
      </c>
      <c r="F2535">
        <v>1.629808078028312</v>
      </c>
      <c r="G2535">
        <v>1.2489567505443799</v>
      </c>
    </row>
    <row r="2536" spans="1:7" x14ac:dyDescent="0.3">
      <c r="A2536" s="3">
        <v>44196</v>
      </c>
      <c r="B2536">
        <v>1.816510366886197</v>
      </c>
      <c r="C2536">
        <v>1.5191881187173859</v>
      </c>
      <c r="D2536">
        <v>3.0629505870836429</v>
      </c>
      <c r="E2536">
        <v>1.4753853548394309</v>
      </c>
      <c r="F2536">
        <v>1.6303446693277679</v>
      </c>
      <c r="G2536">
        <v>1.254011002565395</v>
      </c>
    </row>
    <row r="2537" spans="1:7" x14ac:dyDescent="0.3">
      <c r="A2537" s="3">
        <v>44200</v>
      </c>
      <c r="B2537">
        <v>1.83618015745704</v>
      </c>
      <c r="C2537">
        <v>1.5467873342034251</v>
      </c>
      <c r="D2537">
        <v>3.1784518463370128</v>
      </c>
      <c r="E2537">
        <v>1.4733696239413689</v>
      </c>
      <c r="F2537">
        <v>1.6312936250020491</v>
      </c>
      <c r="G2537">
        <v>1.2827737369172629</v>
      </c>
    </row>
    <row r="2538" spans="1:7" x14ac:dyDescent="0.3">
      <c r="A2538" s="3">
        <v>44201</v>
      </c>
      <c r="B2538">
        <v>1.871311635410196</v>
      </c>
      <c r="C2538">
        <v>1.5603742904658171</v>
      </c>
      <c r="D2538">
        <v>3.1989651301951301</v>
      </c>
      <c r="E2538">
        <v>1.475498623266974</v>
      </c>
      <c r="F2538">
        <v>1.6316697565238549</v>
      </c>
      <c r="G2538">
        <v>1.280380018765531</v>
      </c>
    </row>
    <row r="2539" spans="1:7" x14ac:dyDescent="0.3">
      <c r="A2539" s="3">
        <v>44202</v>
      </c>
      <c r="B2539">
        <v>1.8884484214210171</v>
      </c>
      <c r="C2539">
        <v>1.557609165070041</v>
      </c>
      <c r="D2539">
        <v>3.2166373236709691</v>
      </c>
      <c r="E2539">
        <v>1.4764763086415611</v>
      </c>
      <c r="F2539">
        <v>1.632315909069342</v>
      </c>
      <c r="G2539">
        <v>1.2938732707673339</v>
      </c>
    </row>
    <row r="2540" spans="1:7" x14ac:dyDescent="0.3">
      <c r="A2540" s="3">
        <v>44203</v>
      </c>
      <c r="B2540">
        <v>1.921907554466151</v>
      </c>
      <c r="C2540">
        <v>1.5599888812802281</v>
      </c>
      <c r="D2540">
        <v>3.265486131691365</v>
      </c>
      <c r="E2540">
        <v>1.477518825287176</v>
      </c>
      <c r="F2540">
        <v>1.633161342306428</v>
      </c>
      <c r="G2540">
        <v>1.315363370989417</v>
      </c>
    </row>
    <row r="2541" spans="1:7" x14ac:dyDescent="0.3">
      <c r="A2541" s="3">
        <v>44204</v>
      </c>
      <c r="B2541">
        <v>1.915554407591066</v>
      </c>
      <c r="C2541">
        <v>1.5646368401839119</v>
      </c>
      <c r="D2541">
        <v>3.2534890973130759</v>
      </c>
      <c r="E2541">
        <v>1.4768421954700079</v>
      </c>
      <c r="F2541">
        <v>1.633904115793297</v>
      </c>
      <c r="G2541">
        <v>1.31437996448759</v>
      </c>
    </row>
    <row r="2542" spans="1:7" x14ac:dyDescent="0.3">
      <c r="A2542" s="3">
        <v>44207</v>
      </c>
      <c r="B2542">
        <v>1.8966365918560979</v>
      </c>
      <c r="C2542">
        <v>1.540252557186248</v>
      </c>
      <c r="D2542">
        <v>3.1936821518518101</v>
      </c>
      <c r="E2542">
        <v>1.4763309971720151</v>
      </c>
      <c r="F2542">
        <v>1.634592540000638</v>
      </c>
      <c r="G2542">
        <v>1.2776508751403071</v>
      </c>
    </row>
    <row r="2543" spans="1:7" x14ac:dyDescent="0.3">
      <c r="A2543" s="3">
        <v>44208</v>
      </c>
      <c r="B2543">
        <v>1.9507329776502469</v>
      </c>
      <c r="C2543">
        <v>1.56120869550694</v>
      </c>
      <c r="D2543">
        <v>3.2840229195471848</v>
      </c>
      <c r="E2543">
        <v>1.4772542838939</v>
      </c>
      <c r="F2543">
        <v>1.634807349057817</v>
      </c>
      <c r="G2543">
        <v>1.2880414415123169</v>
      </c>
    </row>
    <row r="2544" spans="1:7" x14ac:dyDescent="0.3">
      <c r="A2544" s="3">
        <v>44209</v>
      </c>
      <c r="B2544">
        <v>1.9443257323676491</v>
      </c>
      <c r="C2544">
        <v>1.550157857188873</v>
      </c>
      <c r="D2544">
        <v>3.2323396297722811</v>
      </c>
      <c r="E2544">
        <v>1.479265543669823</v>
      </c>
      <c r="F2544">
        <v>1.6350928984470769</v>
      </c>
      <c r="G2544">
        <v>1.292722151528763</v>
      </c>
    </row>
    <row r="2545" spans="1:7" x14ac:dyDescent="0.3">
      <c r="A2545" s="3">
        <v>44210</v>
      </c>
      <c r="B2545">
        <v>1.9068490605630279</v>
      </c>
      <c r="C2545">
        <v>1.53655109719813</v>
      </c>
      <c r="D2545">
        <v>3.1898786800505148</v>
      </c>
      <c r="E2545">
        <v>1.4802663298421319</v>
      </c>
      <c r="F2545">
        <v>1.6357356002446579</v>
      </c>
      <c r="G2545">
        <v>1.284031582442855</v>
      </c>
    </row>
    <row r="2546" spans="1:7" x14ac:dyDescent="0.3">
      <c r="A2546" s="3">
        <v>44211</v>
      </c>
      <c r="B2546">
        <v>1.9025354445655149</v>
      </c>
      <c r="C2546">
        <v>1.531210222541415</v>
      </c>
      <c r="D2546">
        <v>3.1906709925642609</v>
      </c>
      <c r="E2546">
        <v>1.4776492330162561</v>
      </c>
      <c r="F2546">
        <v>1.635865003291151</v>
      </c>
      <c r="G2546">
        <v>1.2861889781019</v>
      </c>
    </row>
    <row r="2547" spans="1:7" x14ac:dyDescent="0.3">
      <c r="A2547" s="3">
        <v>44214</v>
      </c>
      <c r="B2547">
        <v>1.923602905140255</v>
      </c>
      <c r="C2547">
        <v>1.554345582217683</v>
      </c>
      <c r="D2547">
        <v>3.2518583151510021</v>
      </c>
      <c r="E2547">
        <v>1.4763011896910829</v>
      </c>
      <c r="F2547">
        <v>1.6356864270869911</v>
      </c>
      <c r="G2547">
        <v>1.2908620648121301</v>
      </c>
    </row>
    <row r="2548" spans="1:7" x14ac:dyDescent="0.3">
      <c r="A2548" s="3">
        <v>44215</v>
      </c>
      <c r="B2548">
        <v>1.895369566717767</v>
      </c>
      <c r="C2548">
        <v>1.5452571502196299</v>
      </c>
      <c r="D2548">
        <v>3.1850365178314202</v>
      </c>
      <c r="E2548">
        <v>1.476469601958351</v>
      </c>
      <c r="F2548">
        <v>1.6352921791386761</v>
      </c>
      <c r="G2548">
        <v>1.278603788417271</v>
      </c>
    </row>
    <row r="2549" spans="1:7" x14ac:dyDescent="0.3">
      <c r="A2549" s="3">
        <v>44216</v>
      </c>
      <c r="B2549">
        <v>1.908932581253926</v>
      </c>
      <c r="C2549">
        <v>1.559345212389021</v>
      </c>
      <c r="D2549">
        <v>3.309406658812037</v>
      </c>
      <c r="E2549">
        <v>1.4774457969588921</v>
      </c>
      <c r="F2549">
        <v>1.635333588113554</v>
      </c>
      <c r="G2549">
        <v>1.2852208182125049</v>
      </c>
    </row>
    <row r="2550" spans="1:7" x14ac:dyDescent="0.3">
      <c r="A2550" s="3">
        <v>44217</v>
      </c>
      <c r="B2550">
        <v>1.9397936661640249</v>
      </c>
      <c r="C2550">
        <v>1.58012180485931</v>
      </c>
      <c r="D2550">
        <v>3.390764029652086</v>
      </c>
      <c r="E2550">
        <v>1.4791470589331159</v>
      </c>
      <c r="F2550">
        <v>1.6355199285005031</v>
      </c>
      <c r="G2550">
        <v>1.2918378480077399</v>
      </c>
    </row>
    <row r="2551" spans="1:7" x14ac:dyDescent="0.3">
      <c r="A2551" s="3">
        <v>44218</v>
      </c>
      <c r="B2551">
        <v>1.9414691482219679</v>
      </c>
      <c r="C2551">
        <v>1.583774590623531</v>
      </c>
      <c r="D2551">
        <v>3.467709831676185</v>
      </c>
      <c r="E2551">
        <v>1.4796970069563209</v>
      </c>
      <c r="F2551">
        <v>1.6358192808813901</v>
      </c>
      <c r="G2551">
        <v>1.2709042491394049</v>
      </c>
    </row>
    <row r="2552" spans="1:7" x14ac:dyDescent="0.3">
      <c r="A2552" s="3">
        <v>44221</v>
      </c>
      <c r="B2552">
        <v>1.961040501999759</v>
      </c>
      <c r="C2552">
        <v>1.5855661122418061</v>
      </c>
      <c r="D2552">
        <v>3.4646145156443771</v>
      </c>
      <c r="E2552">
        <v>1.479576286658544</v>
      </c>
      <c r="F2552">
        <v>1.636364499050613</v>
      </c>
      <c r="G2552">
        <v>1.270927119058052</v>
      </c>
    </row>
    <row r="2553" spans="1:7" x14ac:dyDescent="0.3">
      <c r="A2553" s="3">
        <v>44222</v>
      </c>
      <c r="B2553">
        <v>1.9216673882111479</v>
      </c>
      <c r="C2553">
        <v>1.558758855010463</v>
      </c>
      <c r="D2553">
        <v>3.3645714563040632</v>
      </c>
      <c r="E2553">
        <v>1.4771432510274261</v>
      </c>
      <c r="F2553">
        <v>1.6356329404944401</v>
      </c>
      <c r="G2553">
        <v>1.2569002356211481</v>
      </c>
    </row>
    <row r="2554" spans="1:7" x14ac:dyDescent="0.3">
      <c r="A2554" s="3">
        <v>44223</v>
      </c>
      <c r="B2554">
        <v>1.9269083805822971</v>
      </c>
      <c r="C2554">
        <v>1.564532906399944</v>
      </c>
      <c r="D2554">
        <v>3.3879858244934331</v>
      </c>
      <c r="E2554">
        <v>1.476835488786798</v>
      </c>
      <c r="F2554">
        <v>1.6350911730731239</v>
      </c>
      <c r="G2554">
        <v>1.273572406314903</v>
      </c>
    </row>
    <row r="2555" spans="1:7" x14ac:dyDescent="0.3">
      <c r="A2555" s="3">
        <v>44224</v>
      </c>
      <c r="B2555">
        <v>1.8743225324747299</v>
      </c>
      <c r="C2555">
        <v>1.5304657932347601</v>
      </c>
      <c r="D2555">
        <v>3.2649341047529461</v>
      </c>
      <c r="E2555">
        <v>1.474592475846626</v>
      </c>
      <c r="F2555">
        <v>1.6340119516653739</v>
      </c>
      <c r="G2555">
        <v>1.254796203105613</v>
      </c>
    </row>
    <row r="2556" spans="1:7" x14ac:dyDescent="0.3">
      <c r="A2556" s="3">
        <v>44225</v>
      </c>
      <c r="B2556">
        <v>1.8655461464296099</v>
      </c>
      <c r="C2556">
        <v>1.514182833746508</v>
      </c>
      <c r="D2556">
        <v>3.2308599167106382</v>
      </c>
      <c r="E2556">
        <v>1.475145404617924</v>
      </c>
      <c r="F2556">
        <v>1.6331553034975921</v>
      </c>
      <c r="G2556">
        <v>1.259751352145823</v>
      </c>
    </row>
    <row r="2557" spans="1:7" x14ac:dyDescent="0.3">
      <c r="A2557" s="3">
        <v>44228</v>
      </c>
      <c r="B2557">
        <v>1.8884416939773001</v>
      </c>
      <c r="C2557">
        <v>1.5254306117920471</v>
      </c>
      <c r="D2557">
        <v>3.263003043066568</v>
      </c>
      <c r="E2557">
        <v>1.476630562355387</v>
      </c>
      <c r="F2557">
        <v>1.6338445903919101</v>
      </c>
      <c r="G2557">
        <v>1.266292148878901</v>
      </c>
    </row>
    <row r="2558" spans="1:7" x14ac:dyDescent="0.3">
      <c r="A2558" s="3">
        <v>44229</v>
      </c>
      <c r="B2558">
        <v>1.9175276400336581</v>
      </c>
      <c r="C2558">
        <v>1.5401062004757671</v>
      </c>
      <c r="D2558">
        <v>3.333946971957733</v>
      </c>
      <c r="E2558">
        <v>1.4767371240997209</v>
      </c>
      <c r="F2558">
        <v>1.6344967817462339</v>
      </c>
      <c r="G2558">
        <v>1.2594997830407051</v>
      </c>
    </row>
    <row r="2559" spans="1:7" x14ac:dyDescent="0.3">
      <c r="A2559" s="3">
        <v>44230</v>
      </c>
      <c r="B2559">
        <v>1.911988583562868</v>
      </c>
      <c r="C2559">
        <v>1.526874971666353</v>
      </c>
      <c r="D2559">
        <v>3.328854817741274</v>
      </c>
      <c r="E2559">
        <v>1.4767371240997209</v>
      </c>
      <c r="F2559">
        <v>1.6344967817462339</v>
      </c>
      <c r="G2559">
        <v>1.2554289375215171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5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40392</v>
      </c>
      <c r="B3">
        <v>4.4511447782879819E-2</v>
      </c>
      <c r="C3">
        <v>0.1413793440570103</v>
      </c>
      <c r="D3">
        <v>-1.4069478080484681E-15</v>
      </c>
      <c r="E3">
        <v>0.28929615838549139</v>
      </c>
      <c r="F3">
        <v>0.29192360048700422</v>
      </c>
      <c r="G3">
        <v>0.11410920816011121</v>
      </c>
    </row>
    <row r="4" spans="1:7" x14ac:dyDescent="0.3">
      <c r="A4" s="3">
        <v>40393</v>
      </c>
      <c r="B4">
        <v>4.4511447782879819E-2</v>
      </c>
      <c r="C4">
        <v>0.1413793440570103</v>
      </c>
      <c r="D4">
        <v>-1.4069478080484681E-15</v>
      </c>
      <c r="E4">
        <v>0.28929615838549139</v>
      </c>
      <c r="F4">
        <v>0.29192360048700422</v>
      </c>
      <c r="G4">
        <v>0.11410920816011121</v>
      </c>
    </row>
    <row r="5" spans="1:7" x14ac:dyDescent="0.3">
      <c r="A5" s="3">
        <v>40394</v>
      </c>
      <c r="B5">
        <v>4.4511447782879819E-2</v>
      </c>
      <c r="C5">
        <v>0.1413793440570103</v>
      </c>
      <c r="D5">
        <v>-1.4069478080484681E-15</v>
      </c>
      <c r="E5">
        <v>0.28929615838549139</v>
      </c>
      <c r="F5">
        <v>0.29192360048700422</v>
      </c>
      <c r="G5">
        <v>0.11410920816011121</v>
      </c>
    </row>
    <row r="6" spans="1:7" x14ac:dyDescent="0.3">
      <c r="A6" s="3">
        <v>40395</v>
      </c>
      <c r="B6">
        <v>4.4511447782879819E-2</v>
      </c>
      <c r="C6">
        <v>0.1413793440570103</v>
      </c>
      <c r="D6">
        <v>-1.4069478080484681E-15</v>
      </c>
      <c r="E6">
        <v>0.28929615838549139</v>
      </c>
      <c r="F6">
        <v>0.29192360048700422</v>
      </c>
      <c r="G6">
        <v>0.11410920816011121</v>
      </c>
    </row>
    <row r="7" spans="1:7" x14ac:dyDescent="0.3">
      <c r="A7" s="3">
        <v>40396</v>
      </c>
      <c r="B7">
        <v>4.4511447782879819E-2</v>
      </c>
      <c r="C7">
        <v>0.1413793440570103</v>
      </c>
      <c r="D7">
        <v>-1.4069478080484681E-15</v>
      </c>
      <c r="E7">
        <v>0.28929615838549139</v>
      </c>
      <c r="F7">
        <v>0.29192360048700422</v>
      </c>
      <c r="G7">
        <v>0.11410920816011121</v>
      </c>
    </row>
    <row r="8" spans="1:7" x14ac:dyDescent="0.3">
      <c r="A8" s="3">
        <v>40399</v>
      </c>
      <c r="B8">
        <v>4.4511447782879819E-2</v>
      </c>
      <c r="C8">
        <v>0.1413793440570103</v>
      </c>
      <c r="D8">
        <v>-1.4069478080484681E-15</v>
      </c>
      <c r="E8">
        <v>0.28929615838549139</v>
      </c>
      <c r="F8">
        <v>0.29192360048700422</v>
      </c>
      <c r="G8">
        <v>0.11410920816011121</v>
      </c>
    </row>
    <row r="9" spans="1:7" x14ac:dyDescent="0.3">
      <c r="A9" s="3">
        <v>40400</v>
      </c>
      <c r="B9">
        <v>4.4511447782879819E-2</v>
      </c>
      <c r="C9">
        <v>0.1413793440570103</v>
      </c>
      <c r="D9">
        <v>-1.4069478080484681E-15</v>
      </c>
      <c r="E9">
        <v>0.28929615838549139</v>
      </c>
      <c r="F9">
        <v>0.29192360048700422</v>
      </c>
      <c r="G9">
        <v>0.11410920816011121</v>
      </c>
    </row>
    <row r="10" spans="1:7" x14ac:dyDescent="0.3">
      <c r="A10" s="3">
        <v>40401</v>
      </c>
      <c r="B10">
        <v>4.4511447782879819E-2</v>
      </c>
      <c r="C10">
        <v>0.1413793440570103</v>
      </c>
      <c r="D10">
        <v>-1.4069478080484681E-15</v>
      </c>
      <c r="E10">
        <v>0.28929615838549139</v>
      </c>
      <c r="F10">
        <v>0.29192360048700422</v>
      </c>
      <c r="G10">
        <v>0.11410920816011121</v>
      </c>
    </row>
    <row r="11" spans="1:7" x14ac:dyDescent="0.3">
      <c r="A11" s="3">
        <v>40402</v>
      </c>
      <c r="B11">
        <v>4.4511447782879819E-2</v>
      </c>
      <c r="C11">
        <v>0.1413793440570103</v>
      </c>
      <c r="D11">
        <v>-1.4069478080484681E-15</v>
      </c>
      <c r="E11">
        <v>0.28929615838549139</v>
      </c>
      <c r="F11">
        <v>0.29192360048700422</v>
      </c>
      <c r="G11">
        <v>0.11410920816011121</v>
      </c>
    </row>
    <row r="12" spans="1:7" x14ac:dyDescent="0.3">
      <c r="A12" s="3">
        <v>40403</v>
      </c>
      <c r="B12">
        <v>4.4511447782879819E-2</v>
      </c>
      <c r="C12">
        <v>0.1413793440570103</v>
      </c>
      <c r="D12">
        <v>-1.4069478080484681E-15</v>
      </c>
      <c r="E12">
        <v>0.28929615838549139</v>
      </c>
      <c r="F12">
        <v>0.29192360048700422</v>
      </c>
      <c r="G12">
        <v>0.11410920816011121</v>
      </c>
    </row>
    <row r="13" spans="1:7" x14ac:dyDescent="0.3">
      <c r="A13" s="3">
        <v>40406</v>
      </c>
      <c r="B13">
        <v>4.4511447782879819E-2</v>
      </c>
      <c r="C13">
        <v>0.1413793440570103</v>
      </c>
      <c r="D13">
        <v>-1.4069478080484681E-15</v>
      </c>
      <c r="E13">
        <v>0.28929615838549139</v>
      </c>
      <c r="F13">
        <v>0.29192360048700422</v>
      </c>
      <c r="G13">
        <v>0.11410920816011121</v>
      </c>
    </row>
    <row r="14" spans="1:7" x14ac:dyDescent="0.3">
      <c r="A14" s="3">
        <v>40407</v>
      </c>
      <c r="B14">
        <v>4.4511447782879819E-2</v>
      </c>
      <c r="C14">
        <v>0.1413793440570103</v>
      </c>
      <c r="D14">
        <v>-1.4069478080484681E-15</v>
      </c>
      <c r="E14">
        <v>0.28929615838549139</v>
      </c>
      <c r="F14">
        <v>0.29192360048700422</v>
      </c>
      <c r="G14">
        <v>0.11410920816011121</v>
      </c>
    </row>
    <row r="15" spans="1:7" x14ac:dyDescent="0.3">
      <c r="A15" s="3">
        <v>40408</v>
      </c>
      <c r="B15">
        <v>4.4511447782879819E-2</v>
      </c>
      <c r="C15">
        <v>0.1413793440570103</v>
      </c>
      <c r="D15">
        <v>-1.4069478080484681E-15</v>
      </c>
      <c r="E15">
        <v>0.28929615838549139</v>
      </c>
      <c r="F15">
        <v>0.29192360048700422</v>
      </c>
      <c r="G15">
        <v>0.11410920816011121</v>
      </c>
    </row>
    <row r="16" spans="1:7" x14ac:dyDescent="0.3">
      <c r="A16" s="3">
        <v>40409</v>
      </c>
      <c r="B16">
        <v>4.4511447782879819E-2</v>
      </c>
      <c r="C16">
        <v>0.1413793440570103</v>
      </c>
      <c r="D16">
        <v>-1.4069478080484681E-15</v>
      </c>
      <c r="E16">
        <v>0.28929615838549139</v>
      </c>
      <c r="F16">
        <v>0.29192360048700422</v>
      </c>
      <c r="G16">
        <v>0.11410920816011121</v>
      </c>
    </row>
    <row r="17" spans="1:7" x14ac:dyDescent="0.3">
      <c r="A17" s="3">
        <v>40410</v>
      </c>
      <c r="B17">
        <v>4.4511447782879819E-2</v>
      </c>
      <c r="C17">
        <v>0.1413793440570103</v>
      </c>
      <c r="D17">
        <v>-1.4069478080484681E-15</v>
      </c>
      <c r="E17">
        <v>0.28929615838549139</v>
      </c>
      <c r="F17">
        <v>0.29192360048700422</v>
      </c>
      <c r="G17">
        <v>0.11410920816011121</v>
      </c>
    </row>
    <row r="18" spans="1:7" x14ac:dyDescent="0.3">
      <c r="A18" s="3">
        <v>40413</v>
      </c>
      <c r="B18">
        <v>4.4511447782879819E-2</v>
      </c>
      <c r="C18">
        <v>0.1413793440570103</v>
      </c>
      <c r="D18">
        <v>-1.4069478080484681E-15</v>
      </c>
      <c r="E18">
        <v>0.28929615838549139</v>
      </c>
      <c r="F18">
        <v>0.29192360048700422</v>
      </c>
      <c r="G18">
        <v>0.11410920816011121</v>
      </c>
    </row>
    <row r="19" spans="1:7" x14ac:dyDescent="0.3">
      <c r="A19" s="3">
        <v>40414</v>
      </c>
      <c r="B19">
        <v>4.4511447782879819E-2</v>
      </c>
      <c r="C19">
        <v>0.1413793440570103</v>
      </c>
      <c r="D19">
        <v>-1.4069478080484681E-15</v>
      </c>
      <c r="E19">
        <v>0.28929615838549139</v>
      </c>
      <c r="F19">
        <v>0.29192360048700422</v>
      </c>
      <c r="G19">
        <v>0.11410920816011121</v>
      </c>
    </row>
    <row r="20" spans="1:7" x14ac:dyDescent="0.3">
      <c r="A20" s="3">
        <v>40415</v>
      </c>
      <c r="B20">
        <v>4.4511447782879819E-2</v>
      </c>
      <c r="C20">
        <v>0.1413793440570103</v>
      </c>
      <c r="D20">
        <v>-1.4069478080484681E-15</v>
      </c>
      <c r="E20">
        <v>0.28929615838549139</v>
      </c>
      <c r="F20">
        <v>0.29192360048700422</v>
      </c>
      <c r="G20">
        <v>0.11410920816011121</v>
      </c>
    </row>
    <row r="21" spans="1:7" x14ac:dyDescent="0.3">
      <c r="A21" s="3">
        <v>40416</v>
      </c>
      <c r="B21">
        <v>4.4511447782879819E-2</v>
      </c>
      <c r="C21">
        <v>0.1413793440570103</v>
      </c>
      <c r="D21">
        <v>-1.4069478080484681E-15</v>
      </c>
      <c r="E21">
        <v>0.28929615838549139</v>
      </c>
      <c r="F21">
        <v>0.29192360048700422</v>
      </c>
      <c r="G21">
        <v>0.11410920816011121</v>
      </c>
    </row>
    <row r="22" spans="1:7" x14ac:dyDescent="0.3">
      <c r="A22" s="3">
        <v>40417</v>
      </c>
      <c r="B22">
        <v>4.4511447782879819E-2</v>
      </c>
      <c r="C22">
        <v>0.1413793440570103</v>
      </c>
      <c r="D22">
        <v>-1.4069478080484681E-15</v>
      </c>
      <c r="E22">
        <v>0.28929615838549139</v>
      </c>
      <c r="F22">
        <v>0.29192360048700422</v>
      </c>
      <c r="G22">
        <v>0.11410920816011121</v>
      </c>
    </row>
    <row r="23" spans="1:7" x14ac:dyDescent="0.3">
      <c r="A23" s="3">
        <v>40420</v>
      </c>
      <c r="B23">
        <v>4.4511447782879819E-2</v>
      </c>
      <c r="C23">
        <v>0.1413793440570103</v>
      </c>
      <c r="D23">
        <v>-1.4069478080484681E-15</v>
      </c>
      <c r="E23">
        <v>0.28929615838549139</v>
      </c>
      <c r="F23">
        <v>0.29192360048700422</v>
      </c>
      <c r="G23">
        <v>0.11410920816011121</v>
      </c>
    </row>
    <row r="24" spans="1:7" x14ac:dyDescent="0.3">
      <c r="A24" s="3">
        <v>40421</v>
      </c>
      <c r="B24">
        <v>1.9392191524465091E-19</v>
      </c>
      <c r="C24">
        <v>-2.2941042080960202E-18</v>
      </c>
      <c r="D24">
        <v>0.25905360322481552</v>
      </c>
      <c r="E24">
        <v>0.30105174648240551</v>
      </c>
      <c r="F24">
        <v>0.29960578110370079</v>
      </c>
      <c r="G24">
        <v>-1.175166820710093E-3</v>
      </c>
    </row>
    <row r="25" spans="1:7" x14ac:dyDescent="0.3">
      <c r="A25" s="3">
        <v>40422</v>
      </c>
      <c r="B25">
        <v>1.9392191524465091E-19</v>
      </c>
      <c r="C25">
        <v>-2.2941042080960202E-18</v>
      </c>
      <c r="D25">
        <v>0.25905360322481552</v>
      </c>
      <c r="E25">
        <v>0.30105174648240551</v>
      </c>
      <c r="F25">
        <v>0.29960578110370079</v>
      </c>
      <c r="G25">
        <v>-1.175166820710093E-3</v>
      </c>
    </row>
    <row r="26" spans="1:7" x14ac:dyDescent="0.3">
      <c r="A26" s="3">
        <v>40423</v>
      </c>
      <c r="B26">
        <v>1.9392191524465091E-19</v>
      </c>
      <c r="C26">
        <v>-2.2941042080960202E-18</v>
      </c>
      <c r="D26">
        <v>0.25905360322481552</v>
      </c>
      <c r="E26">
        <v>0.30105174648240551</v>
      </c>
      <c r="F26">
        <v>0.29960578110370079</v>
      </c>
      <c r="G26">
        <v>-1.175166820710093E-3</v>
      </c>
    </row>
    <row r="27" spans="1:7" x14ac:dyDescent="0.3">
      <c r="A27" s="3">
        <v>40424</v>
      </c>
      <c r="B27">
        <v>1.9392191524465091E-19</v>
      </c>
      <c r="C27">
        <v>-2.2941042080960202E-18</v>
      </c>
      <c r="D27">
        <v>0.25905360322481552</v>
      </c>
      <c r="E27">
        <v>0.30105174648240551</v>
      </c>
      <c r="F27">
        <v>0.29960578110370079</v>
      </c>
      <c r="G27">
        <v>-1.175166820710093E-3</v>
      </c>
    </row>
    <row r="28" spans="1:7" x14ac:dyDescent="0.3">
      <c r="A28" s="3">
        <v>40427</v>
      </c>
      <c r="B28">
        <v>1.9392191524465091E-19</v>
      </c>
      <c r="C28">
        <v>-2.2941042080960202E-18</v>
      </c>
      <c r="D28">
        <v>0.25905360322481552</v>
      </c>
      <c r="E28">
        <v>0.30105174648240551</v>
      </c>
      <c r="F28">
        <v>0.29960578110370079</v>
      </c>
      <c r="G28">
        <v>-1.175166820710093E-3</v>
      </c>
    </row>
    <row r="29" spans="1:7" x14ac:dyDescent="0.3">
      <c r="A29" s="3">
        <v>40428</v>
      </c>
      <c r="B29">
        <v>1.9392191524465091E-19</v>
      </c>
      <c r="C29">
        <v>-2.2941042080960202E-18</v>
      </c>
      <c r="D29">
        <v>0.25905360322481552</v>
      </c>
      <c r="E29">
        <v>0.30105174648240551</v>
      </c>
      <c r="F29">
        <v>0.29960578110370079</v>
      </c>
      <c r="G29">
        <v>-1.175166820710093E-3</v>
      </c>
    </row>
    <row r="30" spans="1:7" x14ac:dyDescent="0.3">
      <c r="A30" s="3">
        <v>40429</v>
      </c>
      <c r="B30">
        <v>1.9392191524465091E-19</v>
      </c>
      <c r="C30">
        <v>-2.2941042080960202E-18</v>
      </c>
      <c r="D30">
        <v>0.25905360322481552</v>
      </c>
      <c r="E30">
        <v>0.30105174648240551</v>
      </c>
      <c r="F30">
        <v>0.29960578110370079</v>
      </c>
      <c r="G30">
        <v>-1.175166820710093E-3</v>
      </c>
    </row>
    <row r="31" spans="1:7" x14ac:dyDescent="0.3">
      <c r="A31" s="3">
        <v>40430</v>
      </c>
      <c r="B31">
        <v>1.9392191524465091E-19</v>
      </c>
      <c r="C31">
        <v>-2.2941042080960202E-18</v>
      </c>
      <c r="D31">
        <v>0.25905360322481552</v>
      </c>
      <c r="E31">
        <v>0.30105174648240551</v>
      </c>
      <c r="F31">
        <v>0.29960578110370079</v>
      </c>
      <c r="G31">
        <v>-1.175166820710093E-3</v>
      </c>
    </row>
    <row r="32" spans="1:7" x14ac:dyDescent="0.3">
      <c r="A32" s="3">
        <v>40431</v>
      </c>
      <c r="B32">
        <v>1.9392191524465091E-19</v>
      </c>
      <c r="C32">
        <v>-2.2941042080960202E-18</v>
      </c>
      <c r="D32">
        <v>0.25905360322481552</v>
      </c>
      <c r="E32">
        <v>0.30105174648240551</v>
      </c>
      <c r="F32">
        <v>0.29960578110370079</v>
      </c>
      <c r="G32">
        <v>-1.175166820710093E-3</v>
      </c>
    </row>
    <row r="33" spans="1:7" x14ac:dyDescent="0.3">
      <c r="A33" s="3">
        <v>40434</v>
      </c>
      <c r="B33">
        <v>1.9392191524465091E-19</v>
      </c>
      <c r="C33">
        <v>-2.2941042080960202E-18</v>
      </c>
      <c r="D33">
        <v>0.25905360322481552</v>
      </c>
      <c r="E33">
        <v>0.30105174648240551</v>
      </c>
      <c r="F33">
        <v>0.29960578110370079</v>
      </c>
      <c r="G33">
        <v>-1.175166820710093E-3</v>
      </c>
    </row>
    <row r="34" spans="1:7" x14ac:dyDescent="0.3">
      <c r="A34" s="3">
        <v>40435</v>
      </c>
      <c r="B34">
        <v>1.9392191524465091E-19</v>
      </c>
      <c r="C34">
        <v>-2.2941042080960202E-18</v>
      </c>
      <c r="D34">
        <v>0.25905360322481552</v>
      </c>
      <c r="E34">
        <v>0.30105174648240551</v>
      </c>
      <c r="F34">
        <v>0.29960578110370079</v>
      </c>
      <c r="G34">
        <v>-1.175166820710093E-3</v>
      </c>
    </row>
    <row r="35" spans="1:7" x14ac:dyDescent="0.3">
      <c r="A35" s="3">
        <v>40436</v>
      </c>
      <c r="B35">
        <v>1.9392191524465091E-19</v>
      </c>
      <c r="C35">
        <v>-2.2941042080960202E-18</v>
      </c>
      <c r="D35">
        <v>0.25905360322481552</v>
      </c>
      <c r="E35">
        <v>0.30105174648240551</v>
      </c>
      <c r="F35">
        <v>0.29960578110370079</v>
      </c>
      <c r="G35">
        <v>-1.175166820710093E-3</v>
      </c>
    </row>
    <row r="36" spans="1:7" x14ac:dyDescent="0.3">
      <c r="A36" s="3">
        <v>40437</v>
      </c>
      <c r="B36">
        <v>1.9392191524465091E-19</v>
      </c>
      <c r="C36">
        <v>-2.2941042080960202E-18</v>
      </c>
      <c r="D36">
        <v>0.25905360322481552</v>
      </c>
      <c r="E36">
        <v>0.30105174648240551</v>
      </c>
      <c r="F36">
        <v>0.29960578110370079</v>
      </c>
      <c r="G36">
        <v>-1.175166820710093E-3</v>
      </c>
    </row>
    <row r="37" spans="1:7" x14ac:dyDescent="0.3">
      <c r="A37" s="3">
        <v>40438</v>
      </c>
      <c r="B37">
        <v>1.9392191524465091E-19</v>
      </c>
      <c r="C37">
        <v>-2.2941042080960202E-18</v>
      </c>
      <c r="D37">
        <v>0.25905360322481552</v>
      </c>
      <c r="E37">
        <v>0.30105174648240551</v>
      </c>
      <c r="F37">
        <v>0.29960578110370079</v>
      </c>
      <c r="G37">
        <v>-1.175166820710093E-3</v>
      </c>
    </row>
    <row r="38" spans="1:7" x14ac:dyDescent="0.3">
      <c r="A38" s="3">
        <v>40441</v>
      </c>
      <c r="B38">
        <v>1.9392191524465091E-19</v>
      </c>
      <c r="C38">
        <v>-2.2941042080960202E-18</v>
      </c>
      <c r="D38">
        <v>0.25905360322481552</v>
      </c>
      <c r="E38">
        <v>0.30105174648240551</v>
      </c>
      <c r="F38">
        <v>0.29960578110370079</v>
      </c>
      <c r="G38">
        <v>-1.175166820710093E-3</v>
      </c>
    </row>
    <row r="39" spans="1:7" x14ac:dyDescent="0.3">
      <c r="A39" s="3">
        <v>40442</v>
      </c>
      <c r="B39">
        <v>1.9392191524465091E-19</v>
      </c>
      <c r="C39">
        <v>-2.2941042080960202E-18</v>
      </c>
      <c r="D39">
        <v>0.25905360322481552</v>
      </c>
      <c r="E39">
        <v>0.30105174648240551</v>
      </c>
      <c r="F39">
        <v>0.29960578110370079</v>
      </c>
      <c r="G39">
        <v>-1.175166820710093E-3</v>
      </c>
    </row>
    <row r="40" spans="1:7" x14ac:dyDescent="0.3">
      <c r="A40" s="3">
        <v>40448</v>
      </c>
      <c r="B40">
        <v>1.9392191524465091E-19</v>
      </c>
      <c r="C40">
        <v>-2.2941042080960202E-18</v>
      </c>
      <c r="D40">
        <v>0.25905360322481552</v>
      </c>
      <c r="E40">
        <v>0.30105174648240551</v>
      </c>
      <c r="F40">
        <v>0.29960578110370079</v>
      </c>
      <c r="G40">
        <v>-1.175166820710093E-3</v>
      </c>
    </row>
    <row r="41" spans="1:7" x14ac:dyDescent="0.3">
      <c r="A41" s="3">
        <v>40449</v>
      </c>
      <c r="B41">
        <v>1.9392191524465091E-19</v>
      </c>
      <c r="C41">
        <v>-2.2941042080960202E-18</v>
      </c>
      <c r="D41">
        <v>0.25905360322481552</v>
      </c>
      <c r="E41">
        <v>0.30105174648240551</v>
      </c>
      <c r="F41">
        <v>0.29960578110370079</v>
      </c>
      <c r="G41">
        <v>-1.175166820710093E-3</v>
      </c>
    </row>
    <row r="42" spans="1:7" x14ac:dyDescent="0.3">
      <c r="A42" s="3">
        <v>40450</v>
      </c>
      <c r="B42">
        <v>1.9392191524465091E-19</v>
      </c>
      <c r="C42">
        <v>-2.2941042080960202E-18</v>
      </c>
      <c r="D42">
        <v>0.25905360322481552</v>
      </c>
      <c r="E42">
        <v>0.30105174648240551</v>
      </c>
      <c r="F42">
        <v>0.29960578110370079</v>
      </c>
      <c r="G42">
        <v>-1.175166820710093E-3</v>
      </c>
    </row>
    <row r="43" spans="1:7" x14ac:dyDescent="0.3">
      <c r="A43" s="3">
        <v>40451</v>
      </c>
      <c r="B43">
        <v>8.270248425639672E-3</v>
      </c>
      <c r="C43">
        <v>0.10854619084980741</v>
      </c>
      <c r="D43">
        <v>0.17469759338510371</v>
      </c>
      <c r="E43">
        <v>0.27000466936694539</v>
      </c>
      <c r="F43">
        <v>0.26870987695813098</v>
      </c>
      <c r="G43">
        <v>-2.0848080689563929E-11</v>
      </c>
    </row>
    <row r="44" spans="1:7" x14ac:dyDescent="0.3">
      <c r="A44" s="3">
        <v>40459</v>
      </c>
      <c r="B44">
        <v>8.270248425639672E-3</v>
      </c>
      <c r="C44">
        <v>0.10854619084980741</v>
      </c>
      <c r="D44">
        <v>0.17469759338510371</v>
      </c>
      <c r="E44">
        <v>0.27000466936694539</v>
      </c>
      <c r="F44">
        <v>0.26870987695813098</v>
      </c>
      <c r="G44">
        <v>-2.0848080689563929E-11</v>
      </c>
    </row>
    <row r="45" spans="1:7" x14ac:dyDescent="0.3">
      <c r="A45" s="3">
        <v>40462</v>
      </c>
      <c r="B45">
        <v>8.270248425639672E-3</v>
      </c>
      <c r="C45">
        <v>0.10854619084980741</v>
      </c>
      <c r="D45">
        <v>0.17469759338510371</v>
      </c>
      <c r="E45">
        <v>0.27000466936694539</v>
      </c>
      <c r="F45">
        <v>0.26870987695813098</v>
      </c>
      <c r="G45">
        <v>-2.0848080689563929E-11</v>
      </c>
    </row>
    <row r="46" spans="1:7" x14ac:dyDescent="0.3">
      <c r="A46" s="3">
        <v>40463</v>
      </c>
      <c r="B46">
        <v>8.270248425639672E-3</v>
      </c>
      <c r="C46">
        <v>0.10854619084980741</v>
      </c>
      <c r="D46">
        <v>0.17469759338510371</v>
      </c>
      <c r="E46">
        <v>0.27000466936694539</v>
      </c>
      <c r="F46">
        <v>0.26870987695813098</v>
      </c>
      <c r="G46">
        <v>-2.0848080689563929E-11</v>
      </c>
    </row>
    <row r="47" spans="1:7" x14ac:dyDescent="0.3">
      <c r="A47" s="3">
        <v>40464</v>
      </c>
      <c r="B47">
        <v>8.270248425639672E-3</v>
      </c>
      <c r="C47">
        <v>0.10854619084980741</v>
      </c>
      <c r="D47">
        <v>0.17469759338510371</v>
      </c>
      <c r="E47">
        <v>0.27000466936694539</v>
      </c>
      <c r="F47">
        <v>0.26870987695813098</v>
      </c>
      <c r="G47">
        <v>-2.0848080689563929E-11</v>
      </c>
    </row>
    <row r="48" spans="1:7" x14ac:dyDescent="0.3">
      <c r="A48" s="3">
        <v>40465</v>
      </c>
      <c r="B48">
        <v>8.270248425639672E-3</v>
      </c>
      <c r="C48">
        <v>0.10854619084980741</v>
      </c>
      <c r="D48">
        <v>0.17469759338510371</v>
      </c>
      <c r="E48">
        <v>0.27000466936694539</v>
      </c>
      <c r="F48">
        <v>0.26870987695813098</v>
      </c>
      <c r="G48">
        <v>-2.0848080689563929E-11</v>
      </c>
    </row>
    <row r="49" spans="1:7" x14ac:dyDescent="0.3">
      <c r="A49" s="3">
        <v>40466</v>
      </c>
      <c r="B49">
        <v>8.270248425639672E-3</v>
      </c>
      <c r="C49">
        <v>0.10854619084980741</v>
      </c>
      <c r="D49">
        <v>0.17469759338510371</v>
      </c>
      <c r="E49">
        <v>0.27000466936694539</v>
      </c>
      <c r="F49">
        <v>0.26870987695813098</v>
      </c>
      <c r="G49">
        <v>-2.0848080689563929E-11</v>
      </c>
    </row>
    <row r="50" spans="1:7" x14ac:dyDescent="0.3">
      <c r="A50" s="3">
        <v>40469</v>
      </c>
      <c r="B50">
        <v>8.270248425639672E-3</v>
      </c>
      <c r="C50">
        <v>0.10854619084980741</v>
      </c>
      <c r="D50">
        <v>0.17469759338510371</v>
      </c>
      <c r="E50">
        <v>0.27000466936694539</v>
      </c>
      <c r="F50">
        <v>0.26870987695813098</v>
      </c>
      <c r="G50">
        <v>-2.0848080689563929E-11</v>
      </c>
    </row>
    <row r="51" spans="1:7" x14ac:dyDescent="0.3">
      <c r="A51" s="3">
        <v>40470</v>
      </c>
      <c r="B51">
        <v>8.270248425639672E-3</v>
      </c>
      <c r="C51">
        <v>0.10854619084980741</v>
      </c>
      <c r="D51">
        <v>0.17469759338510371</v>
      </c>
      <c r="E51">
        <v>0.27000466936694539</v>
      </c>
      <c r="F51">
        <v>0.26870987695813098</v>
      </c>
      <c r="G51">
        <v>-2.0848080689563929E-11</v>
      </c>
    </row>
    <row r="52" spans="1:7" x14ac:dyDescent="0.3">
      <c r="A52" s="3">
        <v>40471</v>
      </c>
      <c r="B52">
        <v>8.270248425639672E-3</v>
      </c>
      <c r="C52">
        <v>0.10854619084980741</v>
      </c>
      <c r="D52">
        <v>0.17469759338510371</v>
      </c>
      <c r="E52">
        <v>0.27000466936694539</v>
      </c>
      <c r="F52">
        <v>0.26870987695813098</v>
      </c>
      <c r="G52">
        <v>-2.0848080689563929E-11</v>
      </c>
    </row>
    <row r="53" spans="1:7" x14ac:dyDescent="0.3">
      <c r="A53" s="3">
        <v>40472</v>
      </c>
      <c r="B53">
        <v>8.270248425639672E-3</v>
      </c>
      <c r="C53">
        <v>0.10854619084980741</v>
      </c>
      <c r="D53">
        <v>0.17469759338510371</v>
      </c>
      <c r="E53">
        <v>0.27000466936694539</v>
      </c>
      <c r="F53">
        <v>0.26870987695813098</v>
      </c>
      <c r="G53">
        <v>-2.0848080689563929E-11</v>
      </c>
    </row>
    <row r="54" spans="1:7" x14ac:dyDescent="0.3">
      <c r="A54" s="3">
        <v>40473</v>
      </c>
      <c r="B54">
        <v>8.270248425639672E-3</v>
      </c>
      <c r="C54">
        <v>0.10854619084980741</v>
      </c>
      <c r="D54">
        <v>0.17469759338510371</v>
      </c>
      <c r="E54">
        <v>0.27000466936694539</v>
      </c>
      <c r="F54">
        <v>0.26870987695813098</v>
      </c>
      <c r="G54">
        <v>-2.0848080689563929E-11</v>
      </c>
    </row>
    <row r="55" spans="1:7" x14ac:dyDescent="0.3">
      <c r="A55" s="3">
        <v>40476</v>
      </c>
      <c r="B55">
        <v>8.270248425639672E-3</v>
      </c>
      <c r="C55">
        <v>0.10854619084980741</v>
      </c>
      <c r="D55">
        <v>0.17469759338510371</v>
      </c>
      <c r="E55">
        <v>0.27000466936694539</v>
      </c>
      <c r="F55">
        <v>0.26870987695813098</v>
      </c>
      <c r="G55">
        <v>-2.0848080689563929E-11</v>
      </c>
    </row>
    <row r="56" spans="1:7" x14ac:dyDescent="0.3">
      <c r="A56" s="3">
        <v>40477</v>
      </c>
      <c r="B56">
        <v>8.270248425639672E-3</v>
      </c>
      <c r="C56">
        <v>0.10854619084980741</v>
      </c>
      <c r="D56">
        <v>0.17469759338510371</v>
      </c>
      <c r="E56">
        <v>0.27000466936694539</v>
      </c>
      <c r="F56">
        <v>0.26870987695813098</v>
      </c>
      <c r="G56">
        <v>-2.0848080689563929E-11</v>
      </c>
    </row>
    <row r="57" spans="1:7" x14ac:dyDescent="0.3">
      <c r="A57" s="3">
        <v>40478</v>
      </c>
      <c r="B57">
        <v>8.270248425639672E-3</v>
      </c>
      <c r="C57">
        <v>0.10854619084980741</v>
      </c>
      <c r="D57">
        <v>0.17469759338510371</v>
      </c>
      <c r="E57">
        <v>0.27000466936694539</v>
      </c>
      <c r="F57">
        <v>0.26870987695813098</v>
      </c>
      <c r="G57">
        <v>-2.0848080689563929E-11</v>
      </c>
    </row>
    <row r="58" spans="1:7" x14ac:dyDescent="0.3">
      <c r="A58" s="3">
        <v>40479</v>
      </c>
      <c r="B58">
        <v>8.270248425639672E-3</v>
      </c>
      <c r="C58">
        <v>0.10854619084980741</v>
      </c>
      <c r="D58">
        <v>0.17469759338510371</v>
      </c>
      <c r="E58">
        <v>0.27000466936694539</v>
      </c>
      <c r="F58">
        <v>0.26870987695813098</v>
      </c>
      <c r="G58">
        <v>-2.0848080689563929E-11</v>
      </c>
    </row>
    <row r="59" spans="1:7" x14ac:dyDescent="0.3">
      <c r="A59" s="3">
        <v>40480</v>
      </c>
      <c r="B59">
        <v>8.0000727518746595E-2</v>
      </c>
      <c r="C59">
        <v>2.7093007370798958E-18</v>
      </c>
      <c r="D59">
        <v>0.1940927837954515</v>
      </c>
      <c r="E59">
        <v>0.23903156479634841</v>
      </c>
      <c r="F59">
        <v>0.23698823342987041</v>
      </c>
      <c r="G59">
        <v>-2.063093386292571E-15</v>
      </c>
    </row>
    <row r="60" spans="1:7" x14ac:dyDescent="0.3">
      <c r="A60" s="3">
        <v>40483</v>
      </c>
      <c r="B60">
        <v>8.0000727518746595E-2</v>
      </c>
      <c r="C60">
        <v>2.7093007370798958E-18</v>
      </c>
      <c r="D60">
        <v>0.1940927837954515</v>
      </c>
      <c r="E60">
        <v>0.23903156479634841</v>
      </c>
      <c r="F60">
        <v>0.23698823342987041</v>
      </c>
      <c r="G60">
        <v>-2.063093386292571E-15</v>
      </c>
    </row>
    <row r="61" spans="1:7" x14ac:dyDescent="0.3">
      <c r="A61" s="3">
        <v>40484</v>
      </c>
      <c r="B61">
        <v>8.0000727518746595E-2</v>
      </c>
      <c r="C61">
        <v>2.7093007370798958E-18</v>
      </c>
      <c r="D61">
        <v>0.1940927837954515</v>
      </c>
      <c r="E61">
        <v>0.23903156479634841</v>
      </c>
      <c r="F61">
        <v>0.23698823342987041</v>
      </c>
      <c r="G61">
        <v>-2.063093386292571E-15</v>
      </c>
    </row>
    <row r="62" spans="1:7" x14ac:dyDescent="0.3">
      <c r="A62" s="3">
        <v>40485</v>
      </c>
      <c r="B62">
        <v>8.0000727518746595E-2</v>
      </c>
      <c r="C62">
        <v>2.7093007370798958E-18</v>
      </c>
      <c r="D62">
        <v>0.1940927837954515</v>
      </c>
      <c r="E62">
        <v>0.23903156479634841</v>
      </c>
      <c r="F62">
        <v>0.23698823342987041</v>
      </c>
      <c r="G62">
        <v>-2.063093386292571E-15</v>
      </c>
    </row>
    <row r="63" spans="1:7" x14ac:dyDescent="0.3">
      <c r="A63" s="3">
        <v>40486</v>
      </c>
      <c r="B63">
        <v>8.0000727518746595E-2</v>
      </c>
      <c r="C63">
        <v>2.7093007370798958E-18</v>
      </c>
      <c r="D63">
        <v>0.1940927837954515</v>
      </c>
      <c r="E63">
        <v>0.23903156479634841</v>
      </c>
      <c r="F63">
        <v>0.23698823342987041</v>
      </c>
      <c r="G63">
        <v>-2.063093386292571E-15</v>
      </c>
    </row>
    <row r="64" spans="1:7" x14ac:dyDescent="0.3">
      <c r="A64" s="3">
        <v>40487</v>
      </c>
      <c r="B64">
        <v>8.0000727518746595E-2</v>
      </c>
      <c r="C64">
        <v>2.7093007370798958E-18</v>
      </c>
      <c r="D64">
        <v>0.1940927837954515</v>
      </c>
      <c r="E64">
        <v>0.23903156479634841</v>
      </c>
      <c r="F64">
        <v>0.23698823342987041</v>
      </c>
      <c r="G64">
        <v>-2.063093386292571E-15</v>
      </c>
    </row>
    <row r="65" spans="1:7" x14ac:dyDescent="0.3">
      <c r="A65" s="3">
        <v>40490</v>
      </c>
      <c r="B65">
        <v>8.0000727518746595E-2</v>
      </c>
      <c r="C65">
        <v>2.7093007370798958E-18</v>
      </c>
      <c r="D65">
        <v>0.1940927837954515</v>
      </c>
      <c r="E65">
        <v>0.23903156479634841</v>
      </c>
      <c r="F65">
        <v>0.23698823342987041</v>
      </c>
      <c r="G65">
        <v>-2.063093386292571E-15</v>
      </c>
    </row>
    <row r="66" spans="1:7" x14ac:dyDescent="0.3">
      <c r="A66" s="3">
        <v>40491</v>
      </c>
      <c r="B66">
        <v>8.0000727518746595E-2</v>
      </c>
      <c r="C66">
        <v>2.7093007370798958E-18</v>
      </c>
      <c r="D66">
        <v>0.1940927837954515</v>
      </c>
      <c r="E66">
        <v>0.23903156479634841</v>
      </c>
      <c r="F66">
        <v>0.23698823342987041</v>
      </c>
      <c r="G66">
        <v>-2.063093386292571E-15</v>
      </c>
    </row>
    <row r="67" spans="1:7" x14ac:dyDescent="0.3">
      <c r="A67" s="3">
        <v>40492</v>
      </c>
      <c r="B67">
        <v>8.0000727518746595E-2</v>
      </c>
      <c r="C67">
        <v>2.7093007370798958E-18</v>
      </c>
      <c r="D67">
        <v>0.1940927837954515</v>
      </c>
      <c r="E67">
        <v>0.23903156479634841</v>
      </c>
      <c r="F67">
        <v>0.23698823342987041</v>
      </c>
      <c r="G67">
        <v>-2.063093386292571E-15</v>
      </c>
    </row>
    <row r="68" spans="1:7" x14ac:dyDescent="0.3">
      <c r="A68" s="3">
        <v>40493</v>
      </c>
      <c r="B68">
        <v>8.0000727518746595E-2</v>
      </c>
      <c r="C68">
        <v>2.7093007370798958E-18</v>
      </c>
      <c r="D68">
        <v>0.1940927837954515</v>
      </c>
      <c r="E68">
        <v>0.23903156479634841</v>
      </c>
      <c r="F68">
        <v>0.23698823342987041</v>
      </c>
      <c r="G68">
        <v>-2.063093386292571E-15</v>
      </c>
    </row>
    <row r="69" spans="1:7" x14ac:dyDescent="0.3">
      <c r="A69" s="3">
        <v>40494</v>
      </c>
      <c r="B69">
        <v>8.0000727518746595E-2</v>
      </c>
      <c r="C69">
        <v>2.7093007370798958E-18</v>
      </c>
      <c r="D69">
        <v>0.1940927837954515</v>
      </c>
      <c r="E69">
        <v>0.23903156479634841</v>
      </c>
      <c r="F69">
        <v>0.23698823342987041</v>
      </c>
      <c r="G69">
        <v>-2.063093386292571E-15</v>
      </c>
    </row>
    <row r="70" spans="1:7" x14ac:dyDescent="0.3">
      <c r="A70" s="3">
        <v>40497</v>
      </c>
      <c r="B70">
        <v>8.0000727518746595E-2</v>
      </c>
      <c r="C70">
        <v>2.7093007370798958E-18</v>
      </c>
      <c r="D70">
        <v>0.1940927837954515</v>
      </c>
      <c r="E70">
        <v>0.23903156479634841</v>
      </c>
      <c r="F70">
        <v>0.23698823342987041</v>
      </c>
      <c r="G70">
        <v>-2.063093386292571E-15</v>
      </c>
    </row>
    <row r="71" spans="1:7" x14ac:dyDescent="0.3">
      <c r="A71" s="3">
        <v>40498</v>
      </c>
      <c r="B71">
        <v>8.0000727518746595E-2</v>
      </c>
      <c r="C71">
        <v>2.7093007370798958E-18</v>
      </c>
      <c r="D71">
        <v>0.1940927837954515</v>
      </c>
      <c r="E71">
        <v>0.23903156479634841</v>
      </c>
      <c r="F71">
        <v>0.23698823342987041</v>
      </c>
      <c r="G71">
        <v>-2.063093386292571E-15</v>
      </c>
    </row>
    <row r="72" spans="1:7" x14ac:dyDescent="0.3">
      <c r="A72" s="3">
        <v>40499</v>
      </c>
      <c r="B72">
        <v>8.0000727518746595E-2</v>
      </c>
      <c r="C72">
        <v>2.7093007370798958E-18</v>
      </c>
      <c r="D72">
        <v>0.1940927837954515</v>
      </c>
      <c r="E72">
        <v>0.23903156479634841</v>
      </c>
      <c r="F72">
        <v>0.23698823342987041</v>
      </c>
      <c r="G72">
        <v>-2.063093386292571E-15</v>
      </c>
    </row>
    <row r="73" spans="1:7" x14ac:dyDescent="0.3">
      <c r="A73" s="3">
        <v>40500</v>
      </c>
      <c r="B73">
        <v>8.0000727518746595E-2</v>
      </c>
      <c r="C73">
        <v>2.7093007370798958E-18</v>
      </c>
      <c r="D73">
        <v>0.1940927837954515</v>
      </c>
      <c r="E73">
        <v>0.23903156479634841</v>
      </c>
      <c r="F73">
        <v>0.23698823342987041</v>
      </c>
      <c r="G73">
        <v>-2.063093386292571E-15</v>
      </c>
    </row>
    <row r="74" spans="1:7" x14ac:dyDescent="0.3">
      <c r="A74" s="3">
        <v>40501</v>
      </c>
      <c r="B74">
        <v>8.0000727518746595E-2</v>
      </c>
      <c r="C74">
        <v>2.7093007370798958E-18</v>
      </c>
      <c r="D74">
        <v>0.1940927837954515</v>
      </c>
      <c r="E74">
        <v>0.23903156479634841</v>
      </c>
      <c r="F74">
        <v>0.23698823342987041</v>
      </c>
      <c r="G74">
        <v>-2.063093386292571E-15</v>
      </c>
    </row>
    <row r="75" spans="1:7" x14ac:dyDescent="0.3">
      <c r="A75" s="3">
        <v>40504</v>
      </c>
      <c r="B75">
        <v>8.0000727518746595E-2</v>
      </c>
      <c r="C75">
        <v>2.7093007370798958E-18</v>
      </c>
      <c r="D75">
        <v>0.1940927837954515</v>
      </c>
      <c r="E75">
        <v>0.23903156479634841</v>
      </c>
      <c r="F75">
        <v>0.23698823342987041</v>
      </c>
      <c r="G75">
        <v>-2.063093386292571E-15</v>
      </c>
    </row>
    <row r="76" spans="1:7" x14ac:dyDescent="0.3">
      <c r="A76" s="3">
        <v>40505</v>
      </c>
      <c r="B76">
        <v>8.0000727518746595E-2</v>
      </c>
      <c r="C76">
        <v>2.7093007370798958E-18</v>
      </c>
      <c r="D76">
        <v>0.1940927837954515</v>
      </c>
      <c r="E76">
        <v>0.23903156479634841</v>
      </c>
      <c r="F76">
        <v>0.23698823342987041</v>
      </c>
      <c r="G76">
        <v>-2.063093386292571E-15</v>
      </c>
    </row>
    <row r="77" spans="1:7" x14ac:dyDescent="0.3">
      <c r="A77" s="3">
        <v>40506</v>
      </c>
      <c r="B77">
        <v>8.0000727518746595E-2</v>
      </c>
      <c r="C77">
        <v>2.7093007370798958E-18</v>
      </c>
      <c r="D77">
        <v>0.1940927837954515</v>
      </c>
      <c r="E77">
        <v>0.23903156479634841</v>
      </c>
      <c r="F77">
        <v>0.23698823342987041</v>
      </c>
      <c r="G77">
        <v>-2.063093386292571E-15</v>
      </c>
    </row>
    <row r="78" spans="1:7" x14ac:dyDescent="0.3">
      <c r="A78" s="3">
        <v>40507</v>
      </c>
      <c r="B78">
        <v>8.0000727518746595E-2</v>
      </c>
      <c r="C78">
        <v>2.7093007370798958E-18</v>
      </c>
      <c r="D78">
        <v>0.1940927837954515</v>
      </c>
      <c r="E78">
        <v>0.23903156479634841</v>
      </c>
      <c r="F78">
        <v>0.23698823342987041</v>
      </c>
      <c r="G78">
        <v>-2.063093386292571E-15</v>
      </c>
    </row>
    <row r="79" spans="1:7" x14ac:dyDescent="0.3">
      <c r="A79" s="3">
        <v>40508</v>
      </c>
      <c r="B79">
        <v>8.0000727518746595E-2</v>
      </c>
      <c r="C79">
        <v>2.7093007370798958E-18</v>
      </c>
      <c r="D79">
        <v>0.1940927837954515</v>
      </c>
      <c r="E79">
        <v>0.23903156479634841</v>
      </c>
      <c r="F79">
        <v>0.23698823342987041</v>
      </c>
      <c r="G79">
        <v>-2.063093386292571E-15</v>
      </c>
    </row>
    <row r="80" spans="1:7" x14ac:dyDescent="0.3">
      <c r="A80" s="3">
        <v>40511</v>
      </c>
      <c r="B80">
        <v>8.0000727518746595E-2</v>
      </c>
      <c r="C80">
        <v>2.7093007370798958E-18</v>
      </c>
      <c r="D80">
        <v>0.1940927837954515</v>
      </c>
      <c r="E80">
        <v>0.23903156479634841</v>
      </c>
      <c r="F80">
        <v>0.23698823342987041</v>
      </c>
      <c r="G80">
        <v>-2.063093386292571E-15</v>
      </c>
    </row>
    <row r="81" spans="1:7" x14ac:dyDescent="0.3">
      <c r="A81" s="3">
        <v>40512</v>
      </c>
      <c r="B81">
        <v>-3.6701961323508032E-11</v>
      </c>
      <c r="C81">
        <v>-1.9124772515277969E-12</v>
      </c>
      <c r="D81">
        <v>0.12707615236637909</v>
      </c>
      <c r="E81">
        <v>0.22454288610928569</v>
      </c>
      <c r="F81">
        <v>0.2289452830731932</v>
      </c>
      <c r="G81">
        <v>-1.15401186742871E-12</v>
      </c>
    </row>
    <row r="82" spans="1:7" x14ac:dyDescent="0.3">
      <c r="A82" s="3">
        <v>40513</v>
      </c>
      <c r="B82">
        <v>-3.6701961323508032E-11</v>
      </c>
      <c r="C82">
        <v>-1.9124772515277969E-12</v>
      </c>
      <c r="D82">
        <v>0.12707615236637909</v>
      </c>
      <c r="E82">
        <v>0.22454288610928569</v>
      </c>
      <c r="F82">
        <v>0.2289452830731932</v>
      </c>
      <c r="G82">
        <v>-1.15401186742871E-12</v>
      </c>
    </row>
    <row r="83" spans="1:7" x14ac:dyDescent="0.3">
      <c r="A83" s="3">
        <v>40514</v>
      </c>
      <c r="B83">
        <v>-3.6701961323508032E-11</v>
      </c>
      <c r="C83">
        <v>-1.9124772515277969E-12</v>
      </c>
      <c r="D83">
        <v>0.12707615236637909</v>
      </c>
      <c r="E83">
        <v>0.22454288610928569</v>
      </c>
      <c r="F83">
        <v>0.2289452830731932</v>
      </c>
      <c r="G83">
        <v>-1.15401186742871E-12</v>
      </c>
    </row>
    <row r="84" spans="1:7" x14ac:dyDescent="0.3">
      <c r="A84" s="3">
        <v>40515</v>
      </c>
      <c r="B84">
        <v>-3.6701961323508032E-11</v>
      </c>
      <c r="C84">
        <v>-1.9124772515277969E-12</v>
      </c>
      <c r="D84">
        <v>0.12707615236637909</v>
      </c>
      <c r="E84">
        <v>0.22454288610928569</v>
      </c>
      <c r="F84">
        <v>0.2289452830731932</v>
      </c>
      <c r="G84">
        <v>-1.15401186742871E-12</v>
      </c>
    </row>
    <row r="85" spans="1:7" x14ac:dyDescent="0.3">
      <c r="A85" s="3">
        <v>40518</v>
      </c>
      <c r="B85">
        <v>-3.6701961323508032E-11</v>
      </c>
      <c r="C85">
        <v>-1.9124772515277969E-12</v>
      </c>
      <c r="D85">
        <v>0.12707615236637909</v>
      </c>
      <c r="E85">
        <v>0.22454288610928569</v>
      </c>
      <c r="F85">
        <v>0.2289452830731932</v>
      </c>
      <c r="G85">
        <v>-1.15401186742871E-12</v>
      </c>
    </row>
    <row r="86" spans="1:7" x14ac:dyDescent="0.3">
      <c r="A86" s="3">
        <v>40519</v>
      </c>
      <c r="B86">
        <v>-3.6701961323508032E-11</v>
      </c>
      <c r="C86">
        <v>-1.9124772515277969E-12</v>
      </c>
      <c r="D86">
        <v>0.12707615236637909</v>
      </c>
      <c r="E86">
        <v>0.22454288610928569</v>
      </c>
      <c r="F86">
        <v>0.2289452830731932</v>
      </c>
      <c r="G86">
        <v>-1.15401186742871E-12</v>
      </c>
    </row>
    <row r="87" spans="1:7" x14ac:dyDescent="0.3">
      <c r="A87" s="3">
        <v>40520</v>
      </c>
      <c r="B87">
        <v>-3.6701961323508032E-11</v>
      </c>
      <c r="C87">
        <v>-1.9124772515277969E-12</v>
      </c>
      <c r="D87">
        <v>0.12707615236637909</v>
      </c>
      <c r="E87">
        <v>0.22454288610928569</v>
      </c>
      <c r="F87">
        <v>0.2289452830731932</v>
      </c>
      <c r="G87">
        <v>-1.15401186742871E-12</v>
      </c>
    </row>
    <row r="88" spans="1:7" x14ac:dyDescent="0.3">
      <c r="A88" s="3">
        <v>40521</v>
      </c>
      <c r="B88">
        <v>-3.6701961323508032E-11</v>
      </c>
      <c r="C88">
        <v>-1.9124772515277969E-12</v>
      </c>
      <c r="D88">
        <v>0.12707615236637909</v>
      </c>
      <c r="E88">
        <v>0.22454288610928569</v>
      </c>
      <c r="F88">
        <v>0.2289452830731932</v>
      </c>
      <c r="G88">
        <v>-1.15401186742871E-12</v>
      </c>
    </row>
    <row r="89" spans="1:7" x14ac:dyDescent="0.3">
      <c r="A89" s="3">
        <v>40522</v>
      </c>
      <c r="B89">
        <v>-3.6701961323508032E-11</v>
      </c>
      <c r="C89">
        <v>-1.9124772515277969E-12</v>
      </c>
      <c r="D89">
        <v>0.12707615236637909</v>
      </c>
      <c r="E89">
        <v>0.22454288610928569</v>
      </c>
      <c r="F89">
        <v>0.2289452830731932</v>
      </c>
      <c r="G89">
        <v>-1.15401186742871E-12</v>
      </c>
    </row>
    <row r="90" spans="1:7" x14ac:dyDescent="0.3">
      <c r="A90" s="3">
        <v>40525</v>
      </c>
      <c r="B90">
        <v>-3.6701961323508032E-11</v>
      </c>
      <c r="C90">
        <v>-1.9124772515277969E-12</v>
      </c>
      <c r="D90">
        <v>0.12707615236637909</v>
      </c>
      <c r="E90">
        <v>0.22454288610928569</v>
      </c>
      <c r="F90">
        <v>0.2289452830731932</v>
      </c>
      <c r="G90">
        <v>-1.15401186742871E-12</v>
      </c>
    </row>
    <row r="91" spans="1:7" x14ac:dyDescent="0.3">
      <c r="A91" s="3">
        <v>40526</v>
      </c>
      <c r="B91">
        <v>-3.6701961323508032E-11</v>
      </c>
      <c r="C91">
        <v>-1.9124772515277969E-12</v>
      </c>
      <c r="D91">
        <v>0.12707615236637909</v>
      </c>
      <c r="E91">
        <v>0.22454288610928569</v>
      </c>
      <c r="F91">
        <v>0.2289452830731932</v>
      </c>
      <c r="G91">
        <v>-1.15401186742871E-12</v>
      </c>
    </row>
    <row r="92" spans="1:7" x14ac:dyDescent="0.3">
      <c r="A92" s="3">
        <v>40527</v>
      </c>
      <c r="B92">
        <v>-3.6701961323508032E-11</v>
      </c>
      <c r="C92">
        <v>-1.9124772515277969E-12</v>
      </c>
      <c r="D92">
        <v>0.12707615236637909</v>
      </c>
      <c r="E92">
        <v>0.22454288610928569</v>
      </c>
      <c r="F92">
        <v>0.2289452830731932</v>
      </c>
      <c r="G92">
        <v>-1.15401186742871E-12</v>
      </c>
    </row>
    <row r="93" spans="1:7" x14ac:dyDescent="0.3">
      <c r="A93" s="3">
        <v>40528</v>
      </c>
      <c r="B93">
        <v>-3.6701961323508032E-11</v>
      </c>
      <c r="C93">
        <v>-1.9124772515277969E-12</v>
      </c>
      <c r="D93">
        <v>0.12707615236637909</v>
      </c>
      <c r="E93">
        <v>0.22454288610928569</v>
      </c>
      <c r="F93">
        <v>0.2289452830731932</v>
      </c>
      <c r="G93">
        <v>-1.15401186742871E-12</v>
      </c>
    </row>
    <row r="94" spans="1:7" x14ac:dyDescent="0.3">
      <c r="A94" s="3">
        <v>40529</v>
      </c>
      <c r="B94">
        <v>-3.6701961323508032E-11</v>
      </c>
      <c r="C94">
        <v>-1.9124772515277969E-12</v>
      </c>
      <c r="D94">
        <v>0.12707615236637909</v>
      </c>
      <c r="E94">
        <v>0.22454288610928569</v>
      </c>
      <c r="F94">
        <v>0.2289452830731932</v>
      </c>
      <c r="G94">
        <v>-1.15401186742871E-12</v>
      </c>
    </row>
    <row r="95" spans="1:7" x14ac:dyDescent="0.3">
      <c r="A95" s="3">
        <v>40532</v>
      </c>
      <c r="B95">
        <v>-3.6701961323508032E-11</v>
      </c>
      <c r="C95">
        <v>-1.9124772515277969E-12</v>
      </c>
      <c r="D95">
        <v>0.12707615236637909</v>
      </c>
      <c r="E95">
        <v>0.22454288610928569</v>
      </c>
      <c r="F95">
        <v>0.2289452830731932</v>
      </c>
      <c r="G95">
        <v>-1.15401186742871E-12</v>
      </c>
    </row>
    <row r="96" spans="1:7" x14ac:dyDescent="0.3">
      <c r="A96" s="3">
        <v>40533</v>
      </c>
      <c r="B96">
        <v>-3.6701961323508032E-11</v>
      </c>
      <c r="C96">
        <v>-1.9124772515277969E-12</v>
      </c>
      <c r="D96">
        <v>0.12707615236637909</v>
      </c>
      <c r="E96">
        <v>0.22454288610928569</v>
      </c>
      <c r="F96">
        <v>0.2289452830731932</v>
      </c>
      <c r="G96">
        <v>-1.15401186742871E-12</v>
      </c>
    </row>
    <row r="97" spans="1:7" x14ac:dyDescent="0.3">
      <c r="A97" s="3">
        <v>40534</v>
      </c>
      <c r="B97">
        <v>-3.6701961323508032E-11</v>
      </c>
      <c r="C97">
        <v>-1.9124772515277969E-12</v>
      </c>
      <c r="D97">
        <v>0.12707615236637909</v>
      </c>
      <c r="E97">
        <v>0.22454288610928569</v>
      </c>
      <c r="F97">
        <v>0.2289452830731932</v>
      </c>
      <c r="G97">
        <v>-1.15401186742871E-12</v>
      </c>
    </row>
    <row r="98" spans="1:7" x14ac:dyDescent="0.3">
      <c r="A98" s="3">
        <v>40535</v>
      </c>
      <c r="B98">
        <v>-3.6701961323508032E-11</v>
      </c>
      <c r="C98">
        <v>-1.9124772515277969E-12</v>
      </c>
      <c r="D98">
        <v>0.12707615236637909</v>
      </c>
      <c r="E98">
        <v>0.22454288610928569</v>
      </c>
      <c r="F98">
        <v>0.2289452830731932</v>
      </c>
      <c r="G98">
        <v>-1.15401186742871E-12</v>
      </c>
    </row>
    <row r="99" spans="1:7" x14ac:dyDescent="0.3">
      <c r="A99" s="3">
        <v>40536</v>
      </c>
      <c r="B99">
        <v>-3.6701961323508032E-11</v>
      </c>
      <c r="C99">
        <v>-1.9124772515277969E-12</v>
      </c>
      <c r="D99">
        <v>0.12707615236637909</v>
      </c>
      <c r="E99">
        <v>0.22454288610928569</v>
      </c>
      <c r="F99">
        <v>0.2289452830731932</v>
      </c>
      <c r="G99">
        <v>-1.15401186742871E-12</v>
      </c>
    </row>
    <row r="100" spans="1:7" x14ac:dyDescent="0.3">
      <c r="A100" s="3">
        <v>40539</v>
      </c>
      <c r="B100">
        <v>-3.6701961323508032E-11</v>
      </c>
      <c r="C100">
        <v>-1.9124772515277969E-12</v>
      </c>
      <c r="D100">
        <v>0.12707615236637909</v>
      </c>
      <c r="E100">
        <v>0.22454288610928569</v>
      </c>
      <c r="F100">
        <v>0.2289452830731932</v>
      </c>
      <c r="G100">
        <v>-1.15401186742871E-12</v>
      </c>
    </row>
    <row r="101" spans="1:7" x14ac:dyDescent="0.3">
      <c r="A101" s="3">
        <v>40540</v>
      </c>
      <c r="B101">
        <v>-3.6701961323508032E-11</v>
      </c>
      <c r="C101">
        <v>-1.9124772515277969E-12</v>
      </c>
      <c r="D101">
        <v>0.12707615236637909</v>
      </c>
      <c r="E101">
        <v>0.22454288610928569</v>
      </c>
      <c r="F101">
        <v>0.2289452830731932</v>
      </c>
      <c r="G101">
        <v>-1.15401186742871E-12</v>
      </c>
    </row>
    <row r="102" spans="1:7" x14ac:dyDescent="0.3">
      <c r="A102" s="3">
        <v>40541</v>
      </c>
      <c r="B102">
        <v>-3.6701961323508032E-11</v>
      </c>
      <c r="C102">
        <v>-1.9124772515277969E-12</v>
      </c>
      <c r="D102">
        <v>0.12707615236637909</v>
      </c>
      <c r="E102">
        <v>0.22454288610928569</v>
      </c>
      <c r="F102">
        <v>0.2289452830731932</v>
      </c>
      <c r="G102">
        <v>-1.15401186742871E-12</v>
      </c>
    </row>
    <row r="103" spans="1:7" x14ac:dyDescent="0.3">
      <c r="A103" s="3">
        <v>40542</v>
      </c>
      <c r="B103">
        <v>-3.6701961323508032E-11</v>
      </c>
      <c r="C103">
        <v>-1.9124772515277969E-12</v>
      </c>
      <c r="D103">
        <v>0.12707615236637909</v>
      </c>
      <c r="E103">
        <v>0.22454288610928569</v>
      </c>
      <c r="F103">
        <v>0.2289452830731932</v>
      </c>
      <c r="G103">
        <v>-1.15401186742871E-12</v>
      </c>
    </row>
    <row r="104" spans="1:7" x14ac:dyDescent="0.3">
      <c r="A104" s="3">
        <v>40543</v>
      </c>
      <c r="B104">
        <v>2.7677951001959761E-2</v>
      </c>
      <c r="C104">
        <v>2.562256884962872E-2</v>
      </c>
      <c r="D104">
        <v>2.569124268162825E-2</v>
      </c>
      <c r="E104">
        <v>0.26992916178054011</v>
      </c>
      <c r="F104">
        <v>0.26983606924511627</v>
      </c>
      <c r="G104">
        <v>5.2739451216571302E-2</v>
      </c>
    </row>
    <row r="105" spans="1:7" x14ac:dyDescent="0.3">
      <c r="A105" s="3">
        <v>40547</v>
      </c>
      <c r="B105">
        <v>2.7677951001959761E-2</v>
      </c>
      <c r="C105">
        <v>2.562256884962872E-2</v>
      </c>
      <c r="D105">
        <v>2.569124268162825E-2</v>
      </c>
      <c r="E105">
        <v>0.26992916178054011</v>
      </c>
      <c r="F105">
        <v>0.26983606924511627</v>
      </c>
      <c r="G105">
        <v>5.2739451216571302E-2</v>
      </c>
    </row>
    <row r="106" spans="1:7" x14ac:dyDescent="0.3">
      <c r="A106" s="3">
        <v>40548</v>
      </c>
      <c r="B106">
        <v>2.7677951001959761E-2</v>
      </c>
      <c r="C106">
        <v>2.562256884962872E-2</v>
      </c>
      <c r="D106">
        <v>2.569124268162825E-2</v>
      </c>
      <c r="E106">
        <v>0.26992916178054011</v>
      </c>
      <c r="F106">
        <v>0.26983606924511627</v>
      </c>
      <c r="G106">
        <v>5.2739451216571302E-2</v>
      </c>
    </row>
    <row r="107" spans="1:7" x14ac:dyDescent="0.3">
      <c r="A107" s="3">
        <v>40549</v>
      </c>
      <c r="B107">
        <v>2.7677951001959761E-2</v>
      </c>
      <c r="C107">
        <v>2.562256884962872E-2</v>
      </c>
      <c r="D107">
        <v>2.569124268162825E-2</v>
      </c>
      <c r="E107">
        <v>0.26992916178054011</v>
      </c>
      <c r="F107">
        <v>0.26983606924511627</v>
      </c>
      <c r="G107">
        <v>5.2739451216571302E-2</v>
      </c>
    </row>
    <row r="108" spans="1:7" x14ac:dyDescent="0.3">
      <c r="A108" s="3">
        <v>40550</v>
      </c>
      <c r="B108">
        <v>2.7677951001959761E-2</v>
      </c>
      <c r="C108">
        <v>2.562256884962872E-2</v>
      </c>
      <c r="D108">
        <v>2.569124268162825E-2</v>
      </c>
      <c r="E108">
        <v>0.26992916178054011</v>
      </c>
      <c r="F108">
        <v>0.26983606924511627</v>
      </c>
      <c r="G108">
        <v>5.2739451216571302E-2</v>
      </c>
    </row>
    <row r="109" spans="1:7" x14ac:dyDescent="0.3">
      <c r="A109" s="3">
        <v>40553</v>
      </c>
      <c r="B109">
        <v>2.7677951001959761E-2</v>
      </c>
      <c r="C109">
        <v>2.562256884962872E-2</v>
      </c>
      <c r="D109">
        <v>2.569124268162825E-2</v>
      </c>
      <c r="E109">
        <v>0.26992916178054011</v>
      </c>
      <c r="F109">
        <v>0.26983606924511627</v>
      </c>
      <c r="G109">
        <v>5.2739451216571302E-2</v>
      </c>
    </row>
    <row r="110" spans="1:7" x14ac:dyDescent="0.3">
      <c r="A110" s="3">
        <v>40554</v>
      </c>
      <c r="B110">
        <v>2.7677951001959761E-2</v>
      </c>
      <c r="C110">
        <v>2.562256884962872E-2</v>
      </c>
      <c r="D110">
        <v>2.569124268162825E-2</v>
      </c>
      <c r="E110">
        <v>0.26992916178054011</v>
      </c>
      <c r="F110">
        <v>0.26983606924511627</v>
      </c>
      <c r="G110">
        <v>5.2739451216571302E-2</v>
      </c>
    </row>
    <row r="111" spans="1:7" x14ac:dyDescent="0.3">
      <c r="A111" s="3">
        <v>40555</v>
      </c>
      <c r="B111">
        <v>2.7677951001959761E-2</v>
      </c>
      <c r="C111">
        <v>2.562256884962872E-2</v>
      </c>
      <c r="D111">
        <v>2.569124268162825E-2</v>
      </c>
      <c r="E111">
        <v>0.26992916178054011</v>
      </c>
      <c r="F111">
        <v>0.26983606924511627</v>
      </c>
      <c r="G111">
        <v>5.2739451216571302E-2</v>
      </c>
    </row>
    <row r="112" spans="1:7" x14ac:dyDescent="0.3">
      <c r="A112" s="3">
        <v>40556</v>
      </c>
      <c r="B112">
        <v>2.7677951001959761E-2</v>
      </c>
      <c r="C112">
        <v>2.562256884962872E-2</v>
      </c>
      <c r="D112">
        <v>2.569124268162825E-2</v>
      </c>
      <c r="E112">
        <v>0.26992916178054011</v>
      </c>
      <c r="F112">
        <v>0.26983606924511627</v>
      </c>
      <c r="G112">
        <v>5.2739451216571302E-2</v>
      </c>
    </row>
    <row r="113" spans="1:7" x14ac:dyDescent="0.3">
      <c r="A113" s="3">
        <v>40557</v>
      </c>
      <c r="B113">
        <v>2.7677951001959761E-2</v>
      </c>
      <c r="C113">
        <v>2.562256884962872E-2</v>
      </c>
      <c r="D113">
        <v>2.569124268162825E-2</v>
      </c>
      <c r="E113">
        <v>0.26992916178054011</v>
      </c>
      <c r="F113">
        <v>0.26983606924511627</v>
      </c>
      <c r="G113">
        <v>5.2739451216571302E-2</v>
      </c>
    </row>
    <row r="114" spans="1:7" x14ac:dyDescent="0.3">
      <c r="A114" s="3">
        <v>40560</v>
      </c>
      <c r="B114">
        <v>2.7677951001959761E-2</v>
      </c>
      <c r="C114">
        <v>2.562256884962872E-2</v>
      </c>
      <c r="D114">
        <v>2.569124268162825E-2</v>
      </c>
      <c r="E114">
        <v>0.26992916178054011</v>
      </c>
      <c r="F114">
        <v>0.26983606924511627</v>
      </c>
      <c r="G114">
        <v>5.2739451216571302E-2</v>
      </c>
    </row>
    <row r="115" spans="1:7" x14ac:dyDescent="0.3">
      <c r="A115" s="3">
        <v>40561</v>
      </c>
      <c r="B115">
        <v>2.7677951001959761E-2</v>
      </c>
      <c r="C115">
        <v>2.562256884962872E-2</v>
      </c>
      <c r="D115">
        <v>2.569124268162825E-2</v>
      </c>
      <c r="E115">
        <v>0.26992916178054011</v>
      </c>
      <c r="F115">
        <v>0.26983606924511627</v>
      </c>
      <c r="G115">
        <v>5.2739451216571302E-2</v>
      </c>
    </row>
    <row r="116" spans="1:7" x14ac:dyDescent="0.3">
      <c r="A116" s="3">
        <v>40562</v>
      </c>
      <c r="B116">
        <v>2.7677951001959761E-2</v>
      </c>
      <c r="C116">
        <v>2.562256884962872E-2</v>
      </c>
      <c r="D116">
        <v>2.569124268162825E-2</v>
      </c>
      <c r="E116">
        <v>0.26992916178054011</v>
      </c>
      <c r="F116">
        <v>0.26983606924511627</v>
      </c>
      <c r="G116">
        <v>5.2739451216571302E-2</v>
      </c>
    </row>
    <row r="117" spans="1:7" x14ac:dyDescent="0.3">
      <c r="A117" s="3">
        <v>40563</v>
      </c>
      <c r="B117">
        <v>2.7677951001959761E-2</v>
      </c>
      <c r="C117">
        <v>2.562256884962872E-2</v>
      </c>
      <c r="D117">
        <v>2.569124268162825E-2</v>
      </c>
      <c r="E117">
        <v>0.26992916178054011</v>
      </c>
      <c r="F117">
        <v>0.26983606924511627</v>
      </c>
      <c r="G117">
        <v>5.2739451216571302E-2</v>
      </c>
    </row>
    <row r="118" spans="1:7" x14ac:dyDescent="0.3">
      <c r="A118" s="3">
        <v>40564</v>
      </c>
      <c r="B118">
        <v>2.7677951001959761E-2</v>
      </c>
      <c r="C118">
        <v>2.562256884962872E-2</v>
      </c>
      <c r="D118">
        <v>2.569124268162825E-2</v>
      </c>
      <c r="E118">
        <v>0.26992916178054011</v>
      </c>
      <c r="F118">
        <v>0.26983606924511627</v>
      </c>
      <c r="G118">
        <v>5.2739451216571302E-2</v>
      </c>
    </row>
    <row r="119" spans="1:7" x14ac:dyDescent="0.3">
      <c r="A119" s="3">
        <v>40567</v>
      </c>
      <c r="B119">
        <v>2.7677951001959761E-2</v>
      </c>
      <c r="C119">
        <v>2.562256884962872E-2</v>
      </c>
      <c r="D119">
        <v>2.569124268162825E-2</v>
      </c>
      <c r="E119">
        <v>0.26992916178054011</v>
      </c>
      <c r="F119">
        <v>0.26983606924511627</v>
      </c>
      <c r="G119">
        <v>5.2739451216571302E-2</v>
      </c>
    </row>
    <row r="120" spans="1:7" x14ac:dyDescent="0.3">
      <c r="A120" s="3">
        <v>40568</v>
      </c>
      <c r="B120">
        <v>2.7677951001959761E-2</v>
      </c>
      <c r="C120">
        <v>2.562256884962872E-2</v>
      </c>
      <c r="D120">
        <v>2.569124268162825E-2</v>
      </c>
      <c r="E120">
        <v>0.26992916178054011</v>
      </c>
      <c r="F120">
        <v>0.26983606924511627</v>
      </c>
      <c r="G120">
        <v>5.2739451216571302E-2</v>
      </c>
    </row>
    <row r="121" spans="1:7" x14ac:dyDescent="0.3">
      <c r="A121" s="3">
        <v>40569</v>
      </c>
      <c r="B121">
        <v>2.7677951001959761E-2</v>
      </c>
      <c r="C121">
        <v>2.562256884962872E-2</v>
      </c>
      <c r="D121">
        <v>2.569124268162825E-2</v>
      </c>
      <c r="E121">
        <v>0.26992916178054011</v>
      </c>
      <c r="F121">
        <v>0.26983606924511627</v>
      </c>
      <c r="G121">
        <v>5.2739451216571302E-2</v>
      </c>
    </row>
    <row r="122" spans="1:7" x14ac:dyDescent="0.3">
      <c r="A122" s="3">
        <v>40570</v>
      </c>
      <c r="B122">
        <v>2.7677951001959761E-2</v>
      </c>
      <c r="C122">
        <v>2.562256884962872E-2</v>
      </c>
      <c r="D122">
        <v>2.569124268162825E-2</v>
      </c>
      <c r="E122">
        <v>0.26992916178054011</v>
      </c>
      <c r="F122">
        <v>0.26983606924511627</v>
      </c>
      <c r="G122">
        <v>5.2739451216571302E-2</v>
      </c>
    </row>
    <row r="123" spans="1:7" x14ac:dyDescent="0.3">
      <c r="A123" s="3">
        <v>40571</v>
      </c>
      <c r="B123">
        <v>2.7677951001959761E-2</v>
      </c>
      <c r="C123">
        <v>2.562256884962872E-2</v>
      </c>
      <c r="D123">
        <v>2.569124268162825E-2</v>
      </c>
      <c r="E123">
        <v>0.26992916178054011</v>
      </c>
      <c r="F123">
        <v>0.26983606924511627</v>
      </c>
      <c r="G123">
        <v>5.2739451216571302E-2</v>
      </c>
    </row>
    <row r="124" spans="1:7" x14ac:dyDescent="0.3">
      <c r="A124" s="3">
        <v>40574</v>
      </c>
      <c r="B124">
        <v>0.1061563259395447</v>
      </c>
      <c r="C124">
        <v>1.5943581323485409E-17</v>
      </c>
      <c r="D124">
        <v>0.11761831247826619</v>
      </c>
      <c r="E124">
        <v>0.35165994113368598</v>
      </c>
      <c r="F124">
        <v>0.37852775138730499</v>
      </c>
      <c r="G124">
        <v>5.5558127111570967E-2</v>
      </c>
    </row>
    <row r="125" spans="1:7" x14ac:dyDescent="0.3">
      <c r="A125" s="3">
        <v>40575</v>
      </c>
      <c r="B125">
        <v>0.1061563259395447</v>
      </c>
      <c r="C125">
        <v>1.5943581323485409E-17</v>
      </c>
      <c r="D125">
        <v>0.11761831247826619</v>
      </c>
      <c r="E125">
        <v>0.35165994113368598</v>
      </c>
      <c r="F125">
        <v>0.37852775138730499</v>
      </c>
      <c r="G125">
        <v>5.5558127111570967E-2</v>
      </c>
    </row>
    <row r="126" spans="1:7" x14ac:dyDescent="0.3">
      <c r="A126" s="3">
        <v>40583</v>
      </c>
      <c r="B126">
        <v>0.1061563259395447</v>
      </c>
      <c r="C126">
        <v>1.5943581323485409E-17</v>
      </c>
      <c r="D126">
        <v>0.11761831247826619</v>
      </c>
      <c r="E126">
        <v>0.35165994113368598</v>
      </c>
      <c r="F126">
        <v>0.37852775138730499</v>
      </c>
      <c r="G126">
        <v>5.5558127111570967E-2</v>
      </c>
    </row>
    <row r="127" spans="1:7" x14ac:dyDescent="0.3">
      <c r="A127" s="3">
        <v>40584</v>
      </c>
      <c r="B127">
        <v>0.1061563259395447</v>
      </c>
      <c r="C127">
        <v>1.5943581323485409E-17</v>
      </c>
      <c r="D127">
        <v>0.11761831247826619</v>
      </c>
      <c r="E127">
        <v>0.35165994113368598</v>
      </c>
      <c r="F127">
        <v>0.37852775138730499</v>
      </c>
      <c r="G127">
        <v>5.5558127111570967E-2</v>
      </c>
    </row>
    <row r="128" spans="1:7" x14ac:dyDescent="0.3">
      <c r="A128" s="3">
        <v>40585</v>
      </c>
      <c r="B128">
        <v>0.1061563259395447</v>
      </c>
      <c r="C128">
        <v>1.5943581323485409E-17</v>
      </c>
      <c r="D128">
        <v>0.11761831247826619</v>
      </c>
      <c r="E128">
        <v>0.35165994113368598</v>
      </c>
      <c r="F128">
        <v>0.37852775138730499</v>
      </c>
      <c r="G128">
        <v>5.5558127111570967E-2</v>
      </c>
    </row>
    <row r="129" spans="1:7" x14ac:dyDescent="0.3">
      <c r="A129" s="3">
        <v>40588</v>
      </c>
      <c r="B129">
        <v>0.1061563259395447</v>
      </c>
      <c r="C129">
        <v>1.5943581323485409E-17</v>
      </c>
      <c r="D129">
        <v>0.11761831247826619</v>
      </c>
      <c r="E129">
        <v>0.35165994113368598</v>
      </c>
      <c r="F129">
        <v>0.37852775138730499</v>
      </c>
      <c r="G129">
        <v>5.5558127111570967E-2</v>
      </c>
    </row>
    <row r="130" spans="1:7" x14ac:dyDescent="0.3">
      <c r="A130" s="3">
        <v>40589</v>
      </c>
      <c r="B130">
        <v>0.1061563259395447</v>
      </c>
      <c r="C130">
        <v>1.5943581323485409E-17</v>
      </c>
      <c r="D130">
        <v>0.11761831247826619</v>
      </c>
      <c r="E130">
        <v>0.35165994113368598</v>
      </c>
      <c r="F130">
        <v>0.37852775138730499</v>
      </c>
      <c r="G130">
        <v>5.5558127111570967E-2</v>
      </c>
    </row>
    <row r="131" spans="1:7" x14ac:dyDescent="0.3">
      <c r="A131" s="3">
        <v>40590</v>
      </c>
      <c r="B131">
        <v>0.1061563259395447</v>
      </c>
      <c r="C131">
        <v>1.5943581323485409E-17</v>
      </c>
      <c r="D131">
        <v>0.11761831247826619</v>
      </c>
      <c r="E131">
        <v>0.35165994113368598</v>
      </c>
      <c r="F131">
        <v>0.37852775138730499</v>
      </c>
      <c r="G131">
        <v>5.5558127111570967E-2</v>
      </c>
    </row>
    <row r="132" spans="1:7" x14ac:dyDescent="0.3">
      <c r="A132" s="3">
        <v>40591</v>
      </c>
      <c r="B132">
        <v>0.1061563259395447</v>
      </c>
      <c r="C132">
        <v>1.5943581323485409E-17</v>
      </c>
      <c r="D132">
        <v>0.11761831247826619</v>
      </c>
      <c r="E132">
        <v>0.35165994113368598</v>
      </c>
      <c r="F132">
        <v>0.37852775138730499</v>
      </c>
      <c r="G132">
        <v>5.5558127111570967E-2</v>
      </c>
    </row>
    <row r="133" spans="1:7" x14ac:dyDescent="0.3">
      <c r="A133" s="3">
        <v>40592</v>
      </c>
      <c r="B133">
        <v>0.1061563259395447</v>
      </c>
      <c r="C133">
        <v>1.5943581323485409E-17</v>
      </c>
      <c r="D133">
        <v>0.11761831247826619</v>
      </c>
      <c r="E133">
        <v>0.35165994113368598</v>
      </c>
      <c r="F133">
        <v>0.37852775138730499</v>
      </c>
      <c r="G133">
        <v>5.5558127111570967E-2</v>
      </c>
    </row>
    <row r="134" spans="1:7" x14ac:dyDescent="0.3">
      <c r="A134" s="3">
        <v>40595</v>
      </c>
      <c r="B134">
        <v>0.1061563259395447</v>
      </c>
      <c r="C134">
        <v>1.5943581323485409E-17</v>
      </c>
      <c r="D134">
        <v>0.11761831247826619</v>
      </c>
      <c r="E134">
        <v>0.35165994113368598</v>
      </c>
      <c r="F134">
        <v>0.37852775138730499</v>
      </c>
      <c r="G134">
        <v>5.5558127111570967E-2</v>
      </c>
    </row>
    <row r="135" spans="1:7" x14ac:dyDescent="0.3">
      <c r="A135" s="3">
        <v>40596</v>
      </c>
      <c r="B135">
        <v>0.1061563259395447</v>
      </c>
      <c r="C135">
        <v>1.5943581323485409E-17</v>
      </c>
      <c r="D135">
        <v>0.11761831247826619</v>
      </c>
      <c r="E135">
        <v>0.35165994113368598</v>
      </c>
      <c r="F135">
        <v>0.37852775138730499</v>
      </c>
      <c r="G135">
        <v>5.5558127111570967E-2</v>
      </c>
    </row>
    <row r="136" spans="1:7" x14ac:dyDescent="0.3">
      <c r="A136" s="3">
        <v>40597</v>
      </c>
      <c r="B136">
        <v>0.1061563259395447</v>
      </c>
      <c r="C136">
        <v>1.5943581323485409E-17</v>
      </c>
      <c r="D136">
        <v>0.11761831247826619</v>
      </c>
      <c r="E136">
        <v>0.35165994113368598</v>
      </c>
      <c r="F136">
        <v>0.37852775138730499</v>
      </c>
      <c r="G136">
        <v>5.5558127111570967E-2</v>
      </c>
    </row>
    <row r="137" spans="1:7" x14ac:dyDescent="0.3">
      <c r="A137" s="3">
        <v>40598</v>
      </c>
      <c r="B137">
        <v>0.1061563259395447</v>
      </c>
      <c r="C137">
        <v>1.5943581323485409E-17</v>
      </c>
      <c r="D137">
        <v>0.11761831247826619</v>
      </c>
      <c r="E137">
        <v>0.35165994113368598</v>
      </c>
      <c r="F137">
        <v>0.37852775138730499</v>
      </c>
      <c r="G137">
        <v>5.5558127111570967E-2</v>
      </c>
    </row>
    <row r="138" spans="1:7" x14ac:dyDescent="0.3">
      <c r="A138" s="3">
        <v>40599</v>
      </c>
      <c r="B138">
        <v>0.1061563259395447</v>
      </c>
      <c r="C138">
        <v>1.5943581323485409E-17</v>
      </c>
      <c r="D138">
        <v>0.11761831247826619</v>
      </c>
      <c r="E138">
        <v>0.35165994113368598</v>
      </c>
      <c r="F138">
        <v>0.37852775138730499</v>
      </c>
      <c r="G138">
        <v>5.5558127111570967E-2</v>
      </c>
    </row>
    <row r="139" spans="1:7" x14ac:dyDescent="0.3">
      <c r="A139" s="3">
        <v>40602</v>
      </c>
      <c r="B139">
        <v>0.118389003713156</v>
      </c>
      <c r="C139">
        <v>8.7252161697477557E-2</v>
      </c>
      <c r="D139">
        <v>5.5627466651436503E-17</v>
      </c>
      <c r="E139">
        <v>0.19721469157818811</v>
      </c>
      <c r="F139">
        <v>0.49020694799397441</v>
      </c>
      <c r="G139">
        <v>5.8912522325272311E-2</v>
      </c>
    </row>
    <row r="140" spans="1:7" x14ac:dyDescent="0.3">
      <c r="A140" s="3">
        <v>40603</v>
      </c>
      <c r="B140">
        <v>0.118389003713156</v>
      </c>
      <c r="C140">
        <v>8.7252161697477557E-2</v>
      </c>
      <c r="D140">
        <v>5.5627466651436503E-17</v>
      </c>
      <c r="E140">
        <v>0.19721469157818811</v>
      </c>
      <c r="F140">
        <v>0.49020694799397441</v>
      </c>
      <c r="G140">
        <v>5.8912522325272311E-2</v>
      </c>
    </row>
    <row r="141" spans="1:7" x14ac:dyDescent="0.3">
      <c r="A141" s="3">
        <v>40604</v>
      </c>
      <c r="B141">
        <v>0.118389003713156</v>
      </c>
      <c r="C141">
        <v>8.7252161697477557E-2</v>
      </c>
      <c r="D141">
        <v>5.5627466651436503E-17</v>
      </c>
      <c r="E141">
        <v>0.19721469157818811</v>
      </c>
      <c r="F141">
        <v>0.49020694799397441</v>
      </c>
      <c r="G141">
        <v>5.8912522325272311E-2</v>
      </c>
    </row>
    <row r="142" spans="1:7" x14ac:dyDescent="0.3">
      <c r="A142" s="3">
        <v>40605</v>
      </c>
      <c r="B142">
        <v>0.118389003713156</v>
      </c>
      <c r="C142">
        <v>8.7252161697477557E-2</v>
      </c>
      <c r="D142">
        <v>5.5627466651436503E-17</v>
      </c>
      <c r="E142">
        <v>0.19721469157818811</v>
      </c>
      <c r="F142">
        <v>0.49020694799397441</v>
      </c>
      <c r="G142">
        <v>5.8912522325272311E-2</v>
      </c>
    </row>
    <row r="143" spans="1:7" x14ac:dyDescent="0.3">
      <c r="A143" s="3">
        <v>40606</v>
      </c>
      <c r="B143">
        <v>0.118389003713156</v>
      </c>
      <c r="C143">
        <v>8.7252161697477557E-2</v>
      </c>
      <c r="D143">
        <v>5.5627466651436503E-17</v>
      </c>
      <c r="E143">
        <v>0.19721469157818811</v>
      </c>
      <c r="F143">
        <v>0.49020694799397441</v>
      </c>
      <c r="G143">
        <v>5.8912522325272311E-2</v>
      </c>
    </row>
    <row r="144" spans="1:7" x14ac:dyDescent="0.3">
      <c r="A144" s="3">
        <v>40609</v>
      </c>
      <c r="B144">
        <v>0.118389003713156</v>
      </c>
      <c r="C144">
        <v>8.7252161697477557E-2</v>
      </c>
      <c r="D144">
        <v>5.5627466651436503E-17</v>
      </c>
      <c r="E144">
        <v>0.19721469157818811</v>
      </c>
      <c r="F144">
        <v>0.49020694799397441</v>
      </c>
      <c r="G144">
        <v>5.8912522325272311E-2</v>
      </c>
    </row>
    <row r="145" spans="1:7" x14ac:dyDescent="0.3">
      <c r="A145" s="3">
        <v>40610</v>
      </c>
      <c r="B145">
        <v>0.118389003713156</v>
      </c>
      <c r="C145">
        <v>8.7252161697477557E-2</v>
      </c>
      <c r="D145">
        <v>5.5627466651436503E-17</v>
      </c>
      <c r="E145">
        <v>0.19721469157818811</v>
      </c>
      <c r="F145">
        <v>0.49020694799397441</v>
      </c>
      <c r="G145">
        <v>5.8912522325272311E-2</v>
      </c>
    </row>
    <row r="146" spans="1:7" x14ac:dyDescent="0.3">
      <c r="A146" s="3">
        <v>40611</v>
      </c>
      <c r="B146">
        <v>0.118389003713156</v>
      </c>
      <c r="C146">
        <v>8.7252161697477557E-2</v>
      </c>
      <c r="D146">
        <v>5.5627466651436503E-17</v>
      </c>
      <c r="E146">
        <v>0.19721469157818811</v>
      </c>
      <c r="F146">
        <v>0.49020694799397441</v>
      </c>
      <c r="G146">
        <v>5.8912522325272311E-2</v>
      </c>
    </row>
    <row r="147" spans="1:7" x14ac:dyDescent="0.3">
      <c r="A147" s="3">
        <v>40612</v>
      </c>
      <c r="B147">
        <v>0.118389003713156</v>
      </c>
      <c r="C147">
        <v>8.7252161697477557E-2</v>
      </c>
      <c r="D147">
        <v>5.5627466651436503E-17</v>
      </c>
      <c r="E147">
        <v>0.19721469157818811</v>
      </c>
      <c r="F147">
        <v>0.49020694799397441</v>
      </c>
      <c r="G147">
        <v>5.8912522325272311E-2</v>
      </c>
    </row>
    <row r="148" spans="1:7" x14ac:dyDescent="0.3">
      <c r="A148" s="3">
        <v>40613</v>
      </c>
      <c r="B148">
        <v>0.118389003713156</v>
      </c>
      <c r="C148">
        <v>8.7252161697477557E-2</v>
      </c>
      <c r="D148">
        <v>5.5627466651436503E-17</v>
      </c>
      <c r="E148">
        <v>0.19721469157818811</v>
      </c>
      <c r="F148">
        <v>0.49020694799397441</v>
      </c>
      <c r="G148">
        <v>5.8912522325272311E-2</v>
      </c>
    </row>
    <row r="149" spans="1:7" x14ac:dyDescent="0.3">
      <c r="A149" s="3">
        <v>40616</v>
      </c>
      <c r="B149">
        <v>0.118389003713156</v>
      </c>
      <c r="C149">
        <v>8.7252161697477557E-2</v>
      </c>
      <c r="D149">
        <v>5.5627466651436503E-17</v>
      </c>
      <c r="E149">
        <v>0.19721469157818811</v>
      </c>
      <c r="F149">
        <v>0.49020694799397441</v>
      </c>
      <c r="G149">
        <v>5.8912522325272311E-2</v>
      </c>
    </row>
    <row r="150" spans="1:7" x14ac:dyDescent="0.3">
      <c r="A150" s="3">
        <v>40617</v>
      </c>
      <c r="B150">
        <v>0.118389003713156</v>
      </c>
      <c r="C150">
        <v>8.7252161697477557E-2</v>
      </c>
      <c r="D150">
        <v>5.5627466651436503E-17</v>
      </c>
      <c r="E150">
        <v>0.19721469157818811</v>
      </c>
      <c r="F150">
        <v>0.49020694799397441</v>
      </c>
      <c r="G150">
        <v>5.8912522325272311E-2</v>
      </c>
    </row>
    <row r="151" spans="1:7" x14ac:dyDescent="0.3">
      <c r="A151" s="3">
        <v>40618</v>
      </c>
      <c r="B151">
        <v>0.118389003713156</v>
      </c>
      <c r="C151">
        <v>8.7252161697477557E-2</v>
      </c>
      <c r="D151">
        <v>5.5627466651436503E-17</v>
      </c>
      <c r="E151">
        <v>0.19721469157818811</v>
      </c>
      <c r="F151">
        <v>0.49020694799397441</v>
      </c>
      <c r="G151">
        <v>5.8912522325272311E-2</v>
      </c>
    </row>
    <row r="152" spans="1:7" x14ac:dyDescent="0.3">
      <c r="A152" s="3">
        <v>40619</v>
      </c>
      <c r="B152">
        <v>0.118389003713156</v>
      </c>
      <c r="C152">
        <v>8.7252161697477557E-2</v>
      </c>
      <c r="D152">
        <v>5.5627466651436503E-17</v>
      </c>
      <c r="E152">
        <v>0.19721469157818811</v>
      </c>
      <c r="F152">
        <v>0.49020694799397441</v>
      </c>
      <c r="G152">
        <v>5.8912522325272311E-2</v>
      </c>
    </row>
    <row r="153" spans="1:7" x14ac:dyDescent="0.3">
      <c r="A153" s="3">
        <v>40620</v>
      </c>
      <c r="B153">
        <v>0.118389003713156</v>
      </c>
      <c r="C153">
        <v>8.7252161697477557E-2</v>
      </c>
      <c r="D153">
        <v>5.5627466651436503E-17</v>
      </c>
      <c r="E153">
        <v>0.19721469157818811</v>
      </c>
      <c r="F153">
        <v>0.49020694799397441</v>
      </c>
      <c r="G153">
        <v>5.8912522325272311E-2</v>
      </c>
    </row>
    <row r="154" spans="1:7" x14ac:dyDescent="0.3">
      <c r="A154" s="3">
        <v>40623</v>
      </c>
      <c r="B154">
        <v>0.118389003713156</v>
      </c>
      <c r="C154">
        <v>8.7252161697477557E-2</v>
      </c>
      <c r="D154">
        <v>5.5627466651436503E-17</v>
      </c>
      <c r="E154">
        <v>0.19721469157818811</v>
      </c>
      <c r="F154">
        <v>0.49020694799397441</v>
      </c>
      <c r="G154">
        <v>5.8912522325272311E-2</v>
      </c>
    </row>
    <row r="155" spans="1:7" x14ac:dyDescent="0.3">
      <c r="A155" s="3">
        <v>40624</v>
      </c>
      <c r="B155">
        <v>0.118389003713156</v>
      </c>
      <c r="C155">
        <v>8.7252161697477557E-2</v>
      </c>
      <c r="D155">
        <v>5.5627466651436503E-17</v>
      </c>
      <c r="E155">
        <v>0.19721469157818811</v>
      </c>
      <c r="F155">
        <v>0.49020694799397441</v>
      </c>
      <c r="G155">
        <v>5.8912522325272311E-2</v>
      </c>
    </row>
    <row r="156" spans="1:7" x14ac:dyDescent="0.3">
      <c r="A156" s="3">
        <v>40625</v>
      </c>
      <c r="B156">
        <v>0.118389003713156</v>
      </c>
      <c r="C156">
        <v>8.7252161697477557E-2</v>
      </c>
      <c r="D156">
        <v>5.5627466651436503E-17</v>
      </c>
      <c r="E156">
        <v>0.19721469157818811</v>
      </c>
      <c r="F156">
        <v>0.49020694799397441</v>
      </c>
      <c r="G156">
        <v>5.8912522325272311E-2</v>
      </c>
    </row>
    <row r="157" spans="1:7" x14ac:dyDescent="0.3">
      <c r="A157" s="3">
        <v>40626</v>
      </c>
      <c r="B157">
        <v>0.118389003713156</v>
      </c>
      <c r="C157">
        <v>8.7252161697477557E-2</v>
      </c>
      <c r="D157">
        <v>5.5627466651436503E-17</v>
      </c>
      <c r="E157">
        <v>0.19721469157818811</v>
      </c>
      <c r="F157">
        <v>0.49020694799397441</v>
      </c>
      <c r="G157">
        <v>5.8912522325272311E-2</v>
      </c>
    </row>
    <row r="158" spans="1:7" x14ac:dyDescent="0.3">
      <c r="A158" s="3">
        <v>40627</v>
      </c>
      <c r="B158">
        <v>0.118389003713156</v>
      </c>
      <c r="C158">
        <v>8.7252161697477557E-2</v>
      </c>
      <c r="D158">
        <v>5.5627466651436503E-17</v>
      </c>
      <c r="E158">
        <v>0.19721469157818811</v>
      </c>
      <c r="F158">
        <v>0.49020694799397441</v>
      </c>
      <c r="G158">
        <v>5.8912522325272311E-2</v>
      </c>
    </row>
    <row r="159" spans="1:7" x14ac:dyDescent="0.3">
      <c r="A159" s="3">
        <v>40630</v>
      </c>
      <c r="B159">
        <v>0.118389003713156</v>
      </c>
      <c r="C159">
        <v>8.7252161697477557E-2</v>
      </c>
      <c r="D159">
        <v>5.5627466651436503E-17</v>
      </c>
      <c r="E159">
        <v>0.19721469157818811</v>
      </c>
      <c r="F159">
        <v>0.49020694799397441</v>
      </c>
      <c r="G159">
        <v>5.8912522325272311E-2</v>
      </c>
    </row>
    <row r="160" spans="1:7" x14ac:dyDescent="0.3">
      <c r="A160" s="3">
        <v>40631</v>
      </c>
      <c r="B160">
        <v>0.118389003713156</v>
      </c>
      <c r="C160">
        <v>8.7252161697477557E-2</v>
      </c>
      <c r="D160">
        <v>5.5627466651436503E-17</v>
      </c>
      <c r="E160">
        <v>0.19721469157818811</v>
      </c>
      <c r="F160">
        <v>0.49020694799397441</v>
      </c>
      <c r="G160">
        <v>5.8912522325272311E-2</v>
      </c>
    </row>
    <row r="161" spans="1:7" x14ac:dyDescent="0.3">
      <c r="A161" s="3">
        <v>40632</v>
      </c>
      <c r="B161">
        <v>0.118389003713156</v>
      </c>
      <c r="C161">
        <v>8.7252161697477557E-2</v>
      </c>
      <c r="D161">
        <v>5.5627466651436503E-17</v>
      </c>
      <c r="E161">
        <v>0.19721469157818811</v>
      </c>
      <c r="F161">
        <v>0.49020694799397441</v>
      </c>
      <c r="G161">
        <v>5.8912522325272311E-2</v>
      </c>
    </row>
    <row r="162" spans="1:7" x14ac:dyDescent="0.3">
      <c r="A162" s="3">
        <v>40633</v>
      </c>
      <c r="B162">
        <v>4.7497756140008752E-16</v>
      </c>
      <c r="C162">
        <v>-8.5408282852247338E-12</v>
      </c>
      <c r="D162">
        <v>0.29911203868894831</v>
      </c>
      <c r="E162">
        <v>0.23792755321980691</v>
      </c>
      <c r="F162">
        <v>0.26379577496744089</v>
      </c>
      <c r="G162">
        <v>-2.1855532426046611E-11</v>
      </c>
    </row>
    <row r="163" spans="1:7" x14ac:dyDescent="0.3">
      <c r="A163" s="3">
        <v>40634</v>
      </c>
      <c r="B163">
        <v>4.7497756140008752E-16</v>
      </c>
      <c r="C163">
        <v>-8.5408282852247338E-12</v>
      </c>
      <c r="D163">
        <v>0.29911203868894831</v>
      </c>
      <c r="E163">
        <v>0.23792755321980691</v>
      </c>
      <c r="F163">
        <v>0.26379577496744089</v>
      </c>
      <c r="G163">
        <v>-2.1855532426046611E-11</v>
      </c>
    </row>
    <row r="164" spans="1:7" x14ac:dyDescent="0.3">
      <c r="A164" s="3">
        <v>40639</v>
      </c>
      <c r="B164">
        <v>4.7497756140008752E-16</v>
      </c>
      <c r="C164">
        <v>-8.5408282852247338E-12</v>
      </c>
      <c r="D164">
        <v>0.29911203868894831</v>
      </c>
      <c r="E164">
        <v>0.23792755321980691</v>
      </c>
      <c r="F164">
        <v>0.26379577496744089</v>
      </c>
      <c r="G164">
        <v>-2.1855532426046611E-11</v>
      </c>
    </row>
    <row r="165" spans="1:7" x14ac:dyDescent="0.3">
      <c r="A165" s="3">
        <v>40640</v>
      </c>
      <c r="B165">
        <v>4.7497756140008752E-16</v>
      </c>
      <c r="C165">
        <v>-8.5408282852247338E-12</v>
      </c>
      <c r="D165">
        <v>0.29911203868894831</v>
      </c>
      <c r="E165">
        <v>0.23792755321980691</v>
      </c>
      <c r="F165">
        <v>0.26379577496744089</v>
      </c>
      <c r="G165">
        <v>-2.1855532426046611E-11</v>
      </c>
    </row>
    <row r="166" spans="1:7" x14ac:dyDescent="0.3">
      <c r="A166" s="3">
        <v>40641</v>
      </c>
      <c r="B166">
        <v>4.7497756140008752E-16</v>
      </c>
      <c r="C166">
        <v>-8.5408282852247338E-12</v>
      </c>
      <c r="D166">
        <v>0.29911203868894831</v>
      </c>
      <c r="E166">
        <v>0.23792755321980691</v>
      </c>
      <c r="F166">
        <v>0.26379577496744089</v>
      </c>
      <c r="G166">
        <v>-2.1855532426046611E-11</v>
      </c>
    </row>
    <row r="167" spans="1:7" x14ac:dyDescent="0.3">
      <c r="A167" s="3">
        <v>40644</v>
      </c>
      <c r="B167">
        <v>4.7497756140008752E-16</v>
      </c>
      <c r="C167">
        <v>-8.5408282852247338E-12</v>
      </c>
      <c r="D167">
        <v>0.29911203868894831</v>
      </c>
      <c r="E167">
        <v>0.23792755321980691</v>
      </c>
      <c r="F167">
        <v>0.26379577496744089</v>
      </c>
      <c r="G167">
        <v>-2.1855532426046611E-11</v>
      </c>
    </row>
    <row r="168" spans="1:7" x14ac:dyDescent="0.3">
      <c r="A168" s="3">
        <v>40645</v>
      </c>
      <c r="B168">
        <v>4.7497756140008752E-16</v>
      </c>
      <c r="C168">
        <v>-8.5408282852247338E-12</v>
      </c>
      <c r="D168">
        <v>0.29911203868894831</v>
      </c>
      <c r="E168">
        <v>0.23792755321980691</v>
      </c>
      <c r="F168">
        <v>0.26379577496744089</v>
      </c>
      <c r="G168">
        <v>-2.1855532426046611E-11</v>
      </c>
    </row>
    <row r="169" spans="1:7" x14ac:dyDescent="0.3">
      <c r="A169" s="3">
        <v>40646</v>
      </c>
      <c r="B169">
        <v>4.7497756140008752E-16</v>
      </c>
      <c r="C169">
        <v>-8.5408282852247338E-12</v>
      </c>
      <c r="D169">
        <v>0.29911203868894831</v>
      </c>
      <c r="E169">
        <v>0.23792755321980691</v>
      </c>
      <c r="F169">
        <v>0.26379577496744089</v>
      </c>
      <c r="G169">
        <v>-2.1855532426046611E-11</v>
      </c>
    </row>
    <row r="170" spans="1:7" x14ac:dyDescent="0.3">
      <c r="A170" s="3">
        <v>40647</v>
      </c>
      <c r="B170">
        <v>4.7497756140008752E-16</v>
      </c>
      <c r="C170">
        <v>-8.5408282852247338E-12</v>
      </c>
      <c r="D170">
        <v>0.29911203868894831</v>
      </c>
      <c r="E170">
        <v>0.23792755321980691</v>
      </c>
      <c r="F170">
        <v>0.26379577496744089</v>
      </c>
      <c r="G170">
        <v>-2.1855532426046611E-11</v>
      </c>
    </row>
    <row r="171" spans="1:7" x14ac:dyDescent="0.3">
      <c r="A171" s="3">
        <v>40648</v>
      </c>
      <c r="B171">
        <v>4.7497756140008752E-16</v>
      </c>
      <c r="C171">
        <v>-8.5408282852247338E-12</v>
      </c>
      <c r="D171">
        <v>0.29911203868894831</v>
      </c>
      <c r="E171">
        <v>0.23792755321980691</v>
      </c>
      <c r="F171">
        <v>0.26379577496744089</v>
      </c>
      <c r="G171">
        <v>-2.1855532426046611E-11</v>
      </c>
    </row>
    <row r="172" spans="1:7" x14ac:dyDescent="0.3">
      <c r="A172" s="3">
        <v>40651</v>
      </c>
      <c r="B172">
        <v>4.7497756140008752E-16</v>
      </c>
      <c r="C172">
        <v>-8.5408282852247338E-12</v>
      </c>
      <c r="D172">
        <v>0.29911203868894831</v>
      </c>
      <c r="E172">
        <v>0.23792755321980691</v>
      </c>
      <c r="F172">
        <v>0.26379577496744089</v>
      </c>
      <c r="G172">
        <v>-2.1855532426046611E-11</v>
      </c>
    </row>
    <row r="173" spans="1:7" x14ac:dyDescent="0.3">
      <c r="A173" s="3">
        <v>40652</v>
      </c>
      <c r="B173">
        <v>4.7497756140008752E-16</v>
      </c>
      <c r="C173">
        <v>-8.5408282852247338E-12</v>
      </c>
      <c r="D173">
        <v>0.29911203868894831</v>
      </c>
      <c r="E173">
        <v>0.23792755321980691</v>
      </c>
      <c r="F173">
        <v>0.26379577496744089</v>
      </c>
      <c r="G173">
        <v>-2.1855532426046611E-11</v>
      </c>
    </row>
    <row r="174" spans="1:7" x14ac:dyDescent="0.3">
      <c r="A174" s="3">
        <v>40653</v>
      </c>
      <c r="B174">
        <v>4.7497756140008752E-16</v>
      </c>
      <c r="C174">
        <v>-8.5408282852247338E-12</v>
      </c>
      <c r="D174">
        <v>0.29911203868894831</v>
      </c>
      <c r="E174">
        <v>0.23792755321980691</v>
      </c>
      <c r="F174">
        <v>0.26379577496744089</v>
      </c>
      <c r="G174">
        <v>-2.1855532426046611E-11</v>
      </c>
    </row>
    <row r="175" spans="1:7" x14ac:dyDescent="0.3">
      <c r="A175" s="3">
        <v>40654</v>
      </c>
      <c r="B175">
        <v>4.7497756140008752E-16</v>
      </c>
      <c r="C175">
        <v>-8.5408282852247338E-12</v>
      </c>
      <c r="D175">
        <v>0.29911203868894831</v>
      </c>
      <c r="E175">
        <v>0.23792755321980691</v>
      </c>
      <c r="F175">
        <v>0.26379577496744089</v>
      </c>
      <c r="G175">
        <v>-2.1855532426046611E-11</v>
      </c>
    </row>
    <row r="176" spans="1:7" x14ac:dyDescent="0.3">
      <c r="A176" s="3">
        <v>40655</v>
      </c>
      <c r="B176">
        <v>4.7497756140008752E-16</v>
      </c>
      <c r="C176">
        <v>-8.5408282852247338E-12</v>
      </c>
      <c r="D176">
        <v>0.29911203868894831</v>
      </c>
      <c r="E176">
        <v>0.23792755321980691</v>
      </c>
      <c r="F176">
        <v>0.26379577496744089</v>
      </c>
      <c r="G176">
        <v>-2.1855532426046611E-11</v>
      </c>
    </row>
    <row r="177" spans="1:7" x14ac:dyDescent="0.3">
      <c r="A177" s="3">
        <v>40658</v>
      </c>
      <c r="B177">
        <v>4.7497756140008752E-16</v>
      </c>
      <c r="C177">
        <v>-8.5408282852247338E-12</v>
      </c>
      <c r="D177">
        <v>0.29911203868894831</v>
      </c>
      <c r="E177">
        <v>0.23792755321980691</v>
      </c>
      <c r="F177">
        <v>0.26379577496744089</v>
      </c>
      <c r="G177">
        <v>-2.1855532426046611E-11</v>
      </c>
    </row>
    <row r="178" spans="1:7" x14ac:dyDescent="0.3">
      <c r="A178" s="3">
        <v>40659</v>
      </c>
      <c r="B178">
        <v>4.7497756140008752E-16</v>
      </c>
      <c r="C178">
        <v>-8.5408282852247338E-12</v>
      </c>
      <c r="D178">
        <v>0.29911203868894831</v>
      </c>
      <c r="E178">
        <v>0.23792755321980691</v>
      </c>
      <c r="F178">
        <v>0.26379577496744089</v>
      </c>
      <c r="G178">
        <v>-2.1855532426046611E-11</v>
      </c>
    </row>
    <row r="179" spans="1:7" x14ac:dyDescent="0.3">
      <c r="A179" s="3">
        <v>40660</v>
      </c>
      <c r="B179">
        <v>4.7497756140008752E-16</v>
      </c>
      <c r="C179">
        <v>-8.5408282852247338E-12</v>
      </c>
      <c r="D179">
        <v>0.29911203868894831</v>
      </c>
      <c r="E179">
        <v>0.23792755321980691</v>
      </c>
      <c r="F179">
        <v>0.26379577496744089</v>
      </c>
      <c r="G179">
        <v>-2.1855532426046611E-11</v>
      </c>
    </row>
    <row r="180" spans="1:7" x14ac:dyDescent="0.3">
      <c r="A180" s="3">
        <v>40661</v>
      </c>
      <c r="B180">
        <v>4.7497756140008752E-16</v>
      </c>
      <c r="C180">
        <v>-8.5408282852247338E-12</v>
      </c>
      <c r="D180">
        <v>0.29911203868894831</v>
      </c>
      <c r="E180">
        <v>0.23792755321980691</v>
      </c>
      <c r="F180">
        <v>0.26379577496744089</v>
      </c>
      <c r="G180">
        <v>-2.1855532426046611E-11</v>
      </c>
    </row>
    <row r="181" spans="1:7" x14ac:dyDescent="0.3">
      <c r="A181" s="3">
        <v>40662</v>
      </c>
      <c r="B181">
        <v>-9.4920695116130498E-11</v>
      </c>
      <c r="C181">
        <v>-1.383498208390986E-10</v>
      </c>
      <c r="D181">
        <v>0.16089470660818361</v>
      </c>
      <c r="E181">
        <v>0.2058349487808207</v>
      </c>
      <c r="F181">
        <v>0.21074025936517121</v>
      </c>
      <c r="G181">
        <v>-9.4255807463498031E-7</v>
      </c>
    </row>
    <row r="182" spans="1:7" x14ac:dyDescent="0.3">
      <c r="A182" s="3">
        <v>40666</v>
      </c>
      <c r="B182">
        <v>-9.4920695116130498E-11</v>
      </c>
      <c r="C182">
        <v>-1.383498208390986E-10</v>
      </c>
      <c r="D182">
        <v>0.16089470660818361</v>
      </c>
      <c r="E182">
        <v>0.2058349487808207</v>
      </c>
      <c r="F182">
        <v>0.21074025936517121</v>
      </c>
      <c r="G182">
        <v>-9.4255807463498031E-7</v>
      </c>
    </row>
    <row r="183" spans="1:7" x14ac:dyDescent="0.3">
      <c r="A183" s="3">
        <v>40667</v>
      </c>
      <c r="B183">
        <v>-9.4920695116130498E-11</v>
      </c>
      <c r="C183">
        <v>-1.383498208390986E-10</v>
      </c>
      <c r="D183">
        <v>0.16089470660818361</v>
      </c>
      <c r="E183">
        <v>0.2058349487808207</v>
      </c>
      <c r="F183">
        <v>0.21074025936517121</v>
      </c>
      <c r="G183">
        <v>-9.4255807463498031E-7</v>
      </c>
    </row>
    <row r="184" spans="1:7" x14ac:dyDescent="0.3">
      <c r="A184" s="3">
        <v>40668</v>
      </c>
      <c r="B184">
        <v>-9.4920695116130498E-11</v>
      </c>
      <c r="C184">
        <v>-1.383498208390986E-10</v>
      </c>
      <c r="D184">
        <v>0.16089470660818361</v>
      </c>
      <c r="E184">
        <v>0.2058349487808207</v>
      </c>
      <c r="F184">
        <v>0.21074025936517121</v>
      </c>
      <c r="G184">
        <v>-9.4255807463498031E-7</v>
      </c>
    </row>
    <row r="185" spans="1:7" x14ac:dyDescent="0.3">
      <c r="A185" s="3">
        <v>40669</v>
      </c>
      <c r="B185">
        <v>-9.4920695116130498E-11</v>
      </c>
      <c r="C185">
        <v>-1.383498208390986E-10</v>
      </c>
      <c r="D185">
        <v>0.16089470660818361</v>
      </c>
      <c r="E185">
        <v>0.2058349487808207</v>
      </c>
      <c r="F185">
        <v>0.21074025936517121</v>
      </c>
      <c r="G185">
        <v>-9.4255807463498031E-7</v>
      </c>
    </row>
    <row r="186" spans="1:7" x14ac:dyDescent="0.3">
      <c r="A186" s="3">
        <v>40672</v>
      </c>
      <c r="B186">
        <v>-9.4920695116130498E-11</v>
      </c>
      <c r="C186">
        <v>-1.383498208390986E-10</v>
      </c>
      <c r="D186">
        <v>0.16089470660818361</v>
      </c>
      <c r="E186">
        <v>0.2058349487808207</v>
      </c>
      <c r="F186">
        <v>0.21074025936517121</v>
      </c>
      <c r="G186">
        <v>-9.4255807463498031E-7</v>
      </c>
    </row>
    <row r="187" spans="1:7" x14ac:dyDescent="0.3">
      <c r="A187" s="3">
        <v>40673</v>
      </c>
      <c r="B187">
        <v>-9.4920695116130498E-11</v>
      </c>
      <c r="C187">
        <v>-1.383498208390986E-10</v>
      </c>
      <c r="D187">
        <v>0.16089470660818361</v>
      </c>
      <c r="E187">
        <v>0.2058349487808207</v>
      </c>
      <c r="F187">
        <v>0.21074025936517121</v>
      </c>
      <c r="G187">
        <v>-9.4255807463498031E-7</v>
      </c>
    </row>
    <row r="188" spans="1:7" x14ac:dyDescent="0.3">
      <c r="A188" s="3">
        <v>40674</v>
      </c>
      <c r="B188">
        <v>-9.4920695116130498E-11</v>
      </c>
      <c r="C188">
        <v>-1.383498208390986E-10</v>
      </c>
      <c r="D188">
        <v>0.16089470660818361</v>
      </c>
      <c r="E188">
        <v>0.2058349487808207</v>
      </c>
      <c r="F188">
        <v>0.21074025936517121</v>
      </c>
      <c r="G188">
        <v>-9.4255807463498031E-7</v>
      </c>
    </row>
    <row r="189" spans="1:7" x14ac:dyDescent="0.3">
      <c r="A189" s="3">
        <v>40675</v>
      </c>
      <c r="B189">
        <v>-9.4920695116130498E-11</v>
      </c>
      <c r="C189">
        <v>-1.383498208390986E-10</v>
      </c>
      <c r="D189">
        <v>0.16089470660818361</v>
      </c>
      <c r="E189">
        <v>0.2058349487808207</v>
      </c>
      <c r="F189">
        <v>0.21074025936517121</v>
      </c>
      <c r="G189">
        <v>-9.4255807463498031E-7</v>
      </c>
    </row>
    <row r="190" spans="1:7" x14ac:dyDescent="0.3">
      <c r="A190" s="3">
        <v>40676</v>
      </c>
      <c r="B190">
        <v>-9.4920695116130498E-11</v>
      </c>
      <c r="C190">
        <v>-1.383498208390986E-10</v>
      </c>
      <c r="D190">
        <v>0.16089470660818361</v>
      </c>
      <c r="E190">
        <v>0.2058349487808207</v>
      </c>
      <c r="F190">
        <v>0.21074025936517121</v>
      </c>
      <c r="G190">
        <v>-9.4255807463498031E-7</v>
      </c>
    </row>
    <row r="191" spans="1:7" x14ac:dyDescent="0.3">
      <c r="A191" s="3">
        <v>40679</v>
      </c>
      <c r="B191">
        <v>-9.4920695116130498E-11</v>
      </c>
      <c r="C191">
        <v>-1.383498208390986E-10</v>
      </c>
      <c r="D191">
        <v>0.16089470660818361</v>
      </c>
      <c r="E191">
        <v>0.2058349487808207</v>
      </c>
      <c r="F191">
        <v>0.21074025936517121</v>
      </c>
      <c r="G191">
        <v>-9.4255807463498031E-7</v>
      </c>
    </row>
    <row r="192" spans="1:7" x14ac:dyDescent="0.3">
      <c r="A192" s="3">
        <v>40680</v>
      </c>
      <c r="B192">
        <v>-9.4920695116130498E-11</v>
      </c>
      <c r="C192">
        <v>-1.383498208390986E-10</v>
      </c>
      <c r="D192">
        <v>0.16089470660818361</v>
      </c>
      <c r="E192">
        <v>0.2058349487808207</v>
      </c>
      <c r="F192">
        <v>0.21074025936517121</v>
      </c>
      <c r="G192">
        <v>-9.4255807463498031E-7</v>
      </c>
    </row>
    <row r="193" spans="1:7" x14ac:dyDescent="0.3">
      <c r="A193" s="3">
        <v>40681</v>
      </c>
      <c r="B193">
        <v>-9.4920695116130498E-11</v>
      </c>
      <c r="C193">
        <v>-1.383498208390986E-10</v>
      </c>
      <c r="D193">
        <v>0.16089470660818361</v>
      </c>
      <c r="E193">
        <v>0.2058349487808207</v>
      </c>
      <c r="F193">
        <v>0.21074025936517121</v>
      </c>
      <c r="G193">
        <v>-9.4255807463498031E-7</v>
      </c>
    </row>
    <row r="194" spans="1:7" x14ac:dyDescent="0.3">
      <c r="A194" s="3">
        <v>40682</v>
      </c>
      <c r="B194">
        <v>-9.4920695116130498E-11</v>
      </c>
      <c r="C194">
        <v>-1.383498208390986E-10</v>
      </c>
      <c r="D194">
        <v>0.16089470660818361</v>
      </c>
      <c r="E194">
        <v>0.2058349487808207</v>
      </c>
      <c r="F194">
        <v>0.21074025936517121</v>
      </c>
      <c r="G194">
        <v>-9.4255807463498031E-7</v>
      </c>
    </row>
    <row r="195" spans="1:7" x14ac:dyDescent="0.3">
      <c r="A195" s="3">
        <v>40683</v>
      </c>
      <c r="B195">
        <v>-9.4920695116130498E-11</v>
      </c>
      <c r="C195">
        <v>-1.383498208390986E-10</v>
      </c>
      <c r="D195">
        <v>0.16089470660818361</v>
      </c>
      <c r="E195">
        <v>0.2058349487808207</v>
      </c>
      <c r="F195">
        <v>0.21074025936517121</v>
      </c>
      <c r="G195">
        <v>-9.4255807463498031E-7</v>
      </c>
    </row>
    <row r="196" spans="1:7" x14ac:dyDescent="0.3">
      <c r="A196" s="3">
        <v>40686</v>
      </c>
      <c r="B196">
        <v>-9.4920695116130498E-11</v>
      </c>
      <c r="C196">
        <v>-1.383498208390986E-10</v>
      </c>
      <c r="D196">
        <v>0.16089470660818361</v>
      </c>
      <c r="E196">
        <v>0.2058349487808207</v>
      </c>
      <c r="F196">
        <v>0.21074025936517121</v>
      </c>
      <c r="G196">
        <v>-9.4255807463498031E-7</v>
      </c>
    </row>
    <row r="197" spans="1:7" x14ac:dyDescent="0.3">
      <c r="A197" s="3">
        <v>40687</v>
      </c>
      <c r="B197">
        <v>-9.4920695116130498E-11</v>
      </c>
      <c r="C197">
        <v>-1.383498208390986E-10</v>
      </c>
      <c r="D197">
        <v>0.16089470660818361</v>
      </c>
      <c r="E197">
        <v>0.2058349487808207</v>
      </c>
      <c r="F197">
        <v>0.21074025936517121</v>
      </c>
      <c r="G197">
        <v>-9.4255807463498031E-7</v>
      </c>
    </row>
    <row r="198" spans="1:7" x14ac:dyDescent="0.3">
      <c r="A198" s="3">
        <v>40688</v>
      </c>
      <c r="B198">
        <v>-9.4920695116130498E-11</v>
      </c>
      <c r="C198">
        <v>-1.383498208390986E-10</v>
      </c>
      <c r="D198">
        <v>0.16089470660818361</v>
      </c>
      <c r="E198">
        <v>0.2058349487808207</v>
      </c>
      <c r="F198">
        <v>0.21074025936517121</v>
      </c>
      <c r="G198">
        <v>-9.4255807463498031E-7</v>
      </c>
    </row>
    <row r="199" spans="1:7" x14ac:dyDescent="0.3">
      <c r="A199" s="3">
        <v>40689</v>
      </c>
      <c r="B199">
        <v>-9.4920695116130498E-11</v>
      </c>
      <c r="C199">
        <v>-1.383498208390986E-10</v>
      </c>
      <c r="D199">
        <v>0.16089470660818361</v>
      </c>
      <c r="E199">
        <v>0.2058349487808207</v>
      </c>
      <c r="F199">
        <v>0.21074025936517121</v>
      </c>
      <c r="G199">
        <v>-9.4255807463498031E-7</v>
      </c>
    </row>
    <row r="200" spans="1:7" x14ac:dyDescent="0.3">
      <c r="A200" s="3">
        <v>40690</v>
      </c>
      <c r="B200">
        <v>-9.4920695116130498E-11</v>
      </c>
      <c r="C200">
        <v>-1.383498208390986E-10</v>
      </c>
      <c r="D200">
        <v>0.16089470660818361</v>
      </c>
      <c r="E200">
        <v>0.2058349487808207</v>
      </c>
      <c r="F200">
        <v>0.21074025936517121</v>
      </c>
      <c r="G200">
        <v>-9.4255807463498031E-7</v>
      </c>
    </row>
    <row r="201" spans="1:7" x14ac:dyDescent="0.3">
      <c r="A201" s="3">
        <v>40693</v>
      </c>
      <c r="B201">
        <v>-9.4920695116130498E-11</v>
      </c>
      <c r="C201">
        <v>-1.383498208390986E-10</v>
      </c>
      <c r="D201">
        <v>0.16089470660818361</v>
      </c>
      <c r="E201">
        <v>0.2058349487808207</v>
      </c>
      <c r="F201">
        <v>0.21074025936517121</v>
      </c>
      <c r="G201">
        <v>-9.4255807463498031E-7</v>
      </c>
    </row>
    <row r="202" spans="1:7" x14ac:dyDescent="0.3">
      <c r="A202" s="3">
        <v>40694</v>
      </c>
      <c r="B202">
        <v>-4.5107401013872791E-10</v>
      </c>
      <c r="C202">
        <v>-1.923293946204225E-11</v>
      </c>
      <c r="D202">
        <v>0.17188828161405181</v>
      </c>
      <c r="E202">
        <v>0.24826114414142861</v>
      </c>
      <c r="F202">
        <v>0.2423422541048886</v>
      </c>
      <c r="G202">
        <v>-1.6731079558351519E-12</v>
      </c>
    </row>
    <row r="203" spans="1:7" x14ac:dyDescent="0.3">
      <c r="A203" s="3">
        <v>40695</v>
      </c>
      <c r="B203">
        <v>-4.5107401013872791E-10</v>
      </c>
      <c r="C203">
        <v>-1.923293946204225E-11</v>
      </c>
      <c r="D203">
        <v>0.17188828161405181</v>
      </c>
      <c r="E203">
        <v>0.24826114414142861</v>
      </c>
      <c r="F203">
        <v>0.2423422541048886</v>
      </c>
      <c r="G203">
        <v>-1.6731079558351519E-12</v>
      </c>
    </row>
    <row r="204" spans="1:7" x14ac:dyDescent="0.3">
      <c r="A204" s="3">
        <v>40696</v>
      </c>
      <c r="B204">
        <v>-4.5107401013872791E-10</v>
      </c>
      <c r="C204">
        <v>-1.923293946204225E-11</v>
      </c>
      <c r="D204">
        <v>0.17188828161405181</v>
      </c>
      <c r="E204">
        <v>0.24826114414142861</v>
      </c>
      <c r="F204">
        <v>0.2423422541048886</v>
      </c>
      <c r="G204">
        <v>-1.6731079558351519E-12</v>
      </c>
    </row>
    <row r="205" spans="1:7" x14ac:dyDescent="0.3">
      <c r="A205" s="3">
        <v>40697</v>
      </c>
      <c r="B205">
        <v>-4.5107401013872791E-10</v>
      </c>
      <c r="C205">
        <v>-1.923293946204225E-11</v>
      </c>
      <c r="D205">
        <v>0.17188828161405181</v>
      </c>
      <c r="E205">
        <v>0.24826114414142861</v>
      </c>
      <c r="F205">
        <v>0.2423422541048886</v>
      </c>
      <c r="G205">
        <v>-1.6731079558351519E-12</v>
      </c>
    </row>
    <row r="206" spans="1:7" x14ac:dyDescent="0.3">
      <c r="A206" s="3">
        <v>40701</v>
      </c>
      <c r="B206">
        <v>-4.5107401013872791E-10</v>
      </c>
      <c r="C206">
        <v>-1.923293946204225E-11</v>
      </c>
      <c r="D206">
        <v>0.17188828161405181</v>
      </c>
      <c r="E206">
        <v>0.24826114414142861</v>
      </c>
      <c r="F206">
        <v>0.2423422541048886</v>
      </c>
      <c r="G206">
        <v>-1.6731079558351519E-12</v>
      </c>
    </row>
    <row r="207" spans="1:7" x14ac:dyDescent="0.3">
      <c r="A207" s="3">
        <v>40702</v>
      </c>
      <c r="B207">
        <v>-4.5107401013872791E-10</v>
      </c>
      <c r="C207">
        <v>-1.923293946204225E-11</v>
      </c>
      <c r="D207">
        <v>0.17188828161405181</v>
      </c>
      <c r="E207">
        <v>0.24826114414142861</v>
      </c>
      <c r="F207">
        <v>0.2423422541048886</v>
      </c>
      <c r="G207">
        <v>-1.6731079558351519E-12</v>
      </c>
    </row>
    <row r="208" spans="1:7" x14ac:dyDescent="0.3">
      <c r="A208" s="3">
        <v>40703</v>
      </c>
      <c r="B208">
        <v>-4.5107401013872791E-10</v>
      </c>
      <c r="C208">
        <v>-1.923293946204225E-11</v>
      </c>
      <c r="D208">
        <v>0.17188828161405181</v>
      </c>
      <c r="E208">
        <v>0.24826114414142861</v>
      </c>
      <c r="F208">
        <v>0.2423422541048886</v>
      </c>
      <c r="G208">
        <v>-1.6731079558351519E-12</v>
      </c>
    </row>
    <row r="209" spans="1:7" x14ac:dyDescent="0.3">
      <c r="A209" s="3">
        <v>40704</v>
      </c>
      <c r="B209">
        <v>-4.5107401013872791E-10</v>
      </c>
      <c r="C209">
        <v>-1.923293946204225E-11</v>
      </c>
      <c r="D209">
        <v>0.17188828161405181</v>
      </c>
      <c r="E209">
        <v>0.24826114414142861</v>
      </c>
      <c r="F209">
        <v>0.2423422541048886</v>
      </c>
      <c r="G209">
        <v>-1.6731079558351519E-12</v>
      </c>
    </row>
    <row r="210" spans="1:7" x14ac:dyDescent="0.3">
      <c r="A210" s="3">
        <v>40707</v>
      </c>
      <c r="B210">
        <v>-4.5107401013872791E-10</v>
      </c>
      <c r="C210">
        <v>-1.923293946204225E-11</v>
      </c>
      <c r="D210">
        <v>0.17188828161405181</v>
      </c>
      <c r="E210">
        <v>0.24826114414142861</v>
      </c>
      <c r="F210">
        <v>0.2423422541048886</v>
      </c>
      <c r="G210">
        <v>-1.6731079558351519E-12</v>
      </c>
    </row>
    <row r="211" spans="1:7" x14ac:dyDescent="0.3">
      <c r="A211" s="3">
        <v>40708</v>
      </c>
      <c r="B211">
        <v>-4.5107401013872791E-10</v>
      </c>
      <c r="C211">
        <v>-1.923293946204225E-11</v>
      </c>
      <c r="D211">
        <v>0.17188828161405181</v>
      </c>
      <c r="E211">
        <v>0.24826114414142861</v>
      </c>
      <c r="F211">
        <v>0.2423422541048886</v>
      </c>
      <c r="G211">
        <v>-1.6731079558351519E-12</v>
      </c>
    </row>
    <row r="212" spans="1:7" x14ac:dyDescent="0.3">
      <c r="A212" s="3">
        <v>40709</v>
      </c>
      <c r="B212">
        <v>-4.5107401013872791E-10</v>
      </c>
      <c r="C212">
        <v>-1.923293946204225E-11</v>
      </c>
      <c r="D212">
        <v>0.17188828161405181</v>
      </c>
      <c r="E212">
        <v>0.24826114414142861</v>
      </c>
      <c r="F212">
        <v>0.2423422541048886</v>
      </c>
      <c r="G212">
        <v>-1.6731079558351519E-12</v>
      </c>
    </row>
    <row r="213" spans="1:7" x14ac:dyDescent="0.3">
      <c r="A213" s="3">
        <v>40710</v>
      </c>
      <c r="B213">
        <v>-4.5107401013872791E-10</v>
      </c>
      <c r="C213">
        <v>-1.923293946204225E-11</v>
      </c>
      <c r="D213">
        <v>0.17188828161405181</v>
      </c>
      <c r="E213">
        <v>0.24826114414142861</v>
      </c>
      <c r="F213">
        <v>0.2423422541048886</v>
      </c>
      <c r="G213">
        <v>-1.6731079558351519E-12</v>
      </c>
    </row>
    <row r="214" spans="1:7" x14ac:dyDescent="0.3">
      <c r="A214" s="3">
        <v>40711</v>
      </c>
      <c r="B214">
        <v>-4.5107401013872791E-10</v>
      </c>
      <c r="C214">
        <v>-1.923293946204225E-11</v>
      </c>
      <c r="D214">
        <v>0.17188828161405181</v>
      </c>
      <c r="E214">
        <v>0.24826114414142861</v>
      </c>
      <c r="F214">
        <v>0.2423422541048886</v>
      </c>
      <c r="G214">
        <v>-1.6731079558351519E-12</v>
      </c>
    </row>
    <row r="215" spans="1:7" x14ac:dyDescent="0.3">
      <c r="A215" s="3">
        <v>40714</v>
      </c>
      <c r="B215">
        <v>-4.5107401013872791E-10</v>
      </c>
      <c r="C215">
        <v>-1.923293946204225E-11</v>
      </c>
      <c r="D215">
        <v>0.17188828161405181</v>
      </c>
      <c r="E215">
        <v>0.24826114414142861</v>
      </c>
      <c r="F215">
        <v>0.2423422541048886</v>
      </c>
      <c r="G215">
        <v>-1.6731079558351519E-12</v>
      </c>
    </row>
    <row r="216" spans="1:7" x14ac:dyDescent="0.3">
      <c r="A216" s="3">
        <v>40715</v>
      </c>
      <c r="B216">
        <v>-4.5107401013872791E-10</v>
      </c>
      <c r="C216">
        <v>-1.923293946204225E-11</v>
      </c>
      <c r="D216">
        <v>0.17188828161405181</v>
      </c>
      <c r="E216">
        <v>0.24826114414142861</v>
      </c>
      <c r="F216">
        <v>0.2423422541048886</v>
      </c>
      <c r="G216">
        <v>-1.6731079558351519E-12</v>
      </c>
    </row>
    <row r="217" spans="1:7" x14ac:dyDescent="0.3">
      <c r="A217" s="3">
        <v>40716</v>
      </c>
      <c r="B217">
        <v>-4.5107401013872791E-10</v>
      </c>
      <c r="C217">
        <v>-1.923293946204225E-11</v>
      </c>
      <c r="D217">
        <v>0.17188828161405181</v>
      </c>
      <c r="E217">
        <v>0.24826114414142861</v>
      </c>
      <c r="F217">
        <v>0.2423422541048886</v>
      </c>
      <c r="G217">
        <v>-1.6731079558351519E-12</v>
      </c>
    </row>
    <row r="218" spans="1:7" x14ac:dyDescent="0.3">
      <c r="A218" s="3">
        <v>40717</v>
      </c>
      <c r="B218">
        <v>-4.5107401013872791E-10</v>
      </c>
      <c r="C218">
        <v>-1.923293946204225E-11</v>
      </c>
      <c r="D218">
        <v>0.17188828161405181</v>
      </c>
      <c r="E218">
        <v>0.24826114414142861</v>
      </c>
      <c r="F218">
        <v>0.2423422541048886</v>
      </c>
      <c r="G218">
        <v>-1.6731079558351519E-12</v>
      </c>
    </row>
    <row r="219" spans="1:7" x14ac:dyDescent="0.3">
      <c r="A219" s="3">
        <v>40718</v>
      </c>
      <c r="B219">
        <v>-4.5107401013872791E-10</v>
      </c>
      <c r="C219">
        <v>-1.923293946204225E-11</v>
      </c>
      <c r="D219">
        <v>0.17188828161405181</v>
      </c>
      <c r="E219">
        <v>0.24826114414142861</v>
      </c>
      <c r="F219">
        <v>0.2423422541048886</v>
      </c>
      <c r="G219">
        <v>-1.6731079558351519E-12</v>
      </c>
    </row>
    <row r="220" spans="1:7" x14ac:dyDescent="0.3">
      <c r="A220" s="3">
        <v>40721</v>
      </c>
      <c r="B220">
        <v>-4.5107401013872791E-10</v>
      </c>
      <c r="C220">
        <v>-1.923293946204225E-11</v>
      </c>
      <c r="D220">
        <v>0.17188828161405181</v>
      </c>
      <c r="E220">
        <v>0.24826114414142861</v>
      </c>
      <c r="F220">
        <v>0.2423422541048886</v>
      </c>
      <c r="G220">
        <v>-1.6731079558351519E-12</v>
      </c>
    </row>
    <row r="221" spans="1:7" x14ac:dyDescent="0.3">
      <c r="A221" s="3">
        <v>40722</v>
      </c>
      <c r="B221">
        <v>-4.5107401013872791E-10</v>
      </c>
      <c r="C221">
        <v>-1.923293946204225E-11</v>
      </c>
      <c r="D221">
        <v>0.17188828161405181</v>
      </c>
      <c r="E221">
        <v>0.24826114414142861</v>
      </c>
      <c r="F221">
        <v>0.2423422541048886</v>
      </c>
      <c r="G221">
        <v>-1.6731079558351519E-12</v>
      </c>
    </row>
    <row r="222" spans="1:7" x14ac:dyDescent="0.3">
      <c r="A222" s="3">
        <v>40723</v>
      </c>
      <c r="B222">
        <v>-4.5107401013872791E-10</v>
      </c>
      <c r="C222">
        <v>-1.923293946204225E-11</v>
      </c>
      <c r="D222">
        <v>0.17188828161405181</v>
      </c>
      <c r="E222">
        <v>0.24826114414142861</v>
      </c>
      <c r="F222">
        <v>0.2423422541048886</v>
      </c>
      <c r="G222">
        <v>-1.6731079558351519E-12</v>
      </c>
    </row>
    <row r="223" spans="1:7" x14ac:dyDescent="0.3">
      <c r="A223" s="3">
        <v>40724</v>
      </c>
      <c r="B223">
        <v>-1.420783645700277E-12</v>
      </c>
      <c r="C223">
        <v>-3.243711986607889E-12</v>
      </c>
      <c r="D223">
        <v>0.1716642248549371</v>
      </c>
      <c r="E223">
        <v>0.233844076313308</v>
      </c>
      <c r="F223">
        <v>0.24440384898436551</v>
      </c>
      <c r="G223">
        <v>-1.9139055617927118E-12</v>
      </c>
    </row>
    <row r="224" spans="1:7" x14ac:dyDescent="0.3">
      <c r="A224" s="3">
        <v>40725</v>
      </c>
      <c r="B224">
        <v>-1.420783645700277E-12</v>
      </c>
      <c r="C224">
        <v>-3.243711986607889E-12</v>
      </c>
      <c r="D224">
        <v>0.1716642248549371</v>
      </c>
      <c r="E224">
        <v>0.233844076313308</v>
      </c>
      <c r="F224">
        <v>0.24440384898436551</v>
      </c>
      <c r="G224">
        <v>-1.9139055617927118E-12</v>
      </c>
    </row>
    <row r="225" spans="1:7" x14ac:dyDescent="0.3">
      <c r="A225" s="3">
        <v>40728</v>
      </c>
      <c r="B225">
        <v>-1.420783645700277E-12</v>
      </c>
      <c r="C225">
        <v>-3.243711986607889E-12</v>
      </c>
      <c r="D225">
        <v>0.1716642248549371</v>
      </c>
      <c r="E225">
        <v>0.233844076313308</v>
      </c>
      <c r="F225">
        <v>0.24440384898436551</v>
      </c>
      <c r="G225">
        <v>-1.9139055617927118E-12</v>
      </c>
    </row>
    <row r="226" spans="1:7" x14ac:dyDescent="0.3">
      <c r="A226" s="3">
        <v>40729</v>
      </c>
      <c r="B226">
        <v>-1.420783645700277E-12</v>
      </c>
      <c r="C226">
        <v>-3.243711986607889E-12</v>
      </c>
      <c r="D226">
        <v>0.1716642248549371</v>
      </c>
      <c r="E226">
        <v>0.233844076313308</v>
      </c>
      <c r="F226">
        <v>0.24440384898436551</v>
      </c>
      <c r="G226">
        <v>-1.9139055617927118E-12</v>
      </c>
    </row>
    <row r="227" spans="1:7" x14ac:dyDescent="0.3">
      <c r="A227" s="3">
        <v>40730</v>
      </c>
      <c r="B227">
        <v>-1.420783645700277E-12</v>
      </c>
      <c r="C227">
        <v>-3.243711986607889E-12</v>
      </c>
      <c r="D227">
        <v>0.1716642248549371</v>
      </c>
      <c r="E227">
        <v>0.233844076313308</v>
      </c>
      <c r="F227">
        <v>0.24440384898436551</v>
      </c>
      <c r="G227">
        <v>-1.9139055617927118E-12</v>
      </c>
    </row>
    <row r="228" spans="1:7" x14ac:dyDescent="0.3">
      <c r="A228" s="3">
        <v>40731</v>
      </c>
      <c r="B228">
        <v>-1.420783645700277E-12</v>
      </c>
      <c r="C228">
        <v>-3.243711986607889E-12</v>
      </c>
      <c r="D228">
        <v>0.1716642248549371</v>
      </c>
      <c r="E228">
        <v>0.233844076313308</v>
      </c>
      <c r="F228">
        <v>0.24440384898436551</v>
      </c>
      <c r="G228">
        <v>-1.9139055617927118E-12</v>
      </c>
    </row>
    <row r="229" spans="1:7" x14ac:dyDescent="0.3">
      <c r="A229" s="3">
        <v>40732</v>
      </c>
      <c r="B229">
        <v>-1.420783645700277E-12</v>
      </c>
      <c r="C229">
        <v>-3.243711986607889E-12</v>
      </c>
      <c r="D229">
        <v>0.1716642248549371</v>
      </c>
      <c r="E229">
        <v>0.233844076313308</v>
      </c>
      <c r="F229">
        <v>0.24440384898436551</v>
      </c>
      <c r="G229">
        <v>-1.9139055617927118E-12</v>
      </c>
    </row>
    <row r="230" spans="1:7" x14ac:dyDescent="0.3">
      <c r="A230" s="3">
        <v>40735</v>
      </c>
      <c r="B230">
        <v>-1.420783645700277E-12</v>
      </c>
      <c r="C230">
        <v>-3.243711986607889E-12</v>
      </c>
      <c r="D230">
        <v>0.1716642248549371</v>
      </c>
      <c r="E230">
        <v>0.233844076313308</v>
      </c>
      <c r="F230">
        <v>0.24440384898436551</v>
      </c>
      <c r="G230">
        <v>-1.9139055617927118E-12</v>
      </c>
    </row>
    <row r="231" spans="1:7" x14ac:dyDescent="0.3">
      <c r="A231" s="3">
        <v>40736</v>
      </c>
      <c r="B231">
        <v>-1.420783645700277E-12</v>
      </c>
      <c r="C231">
        <v>-3.243711986607889E-12</v>
      </c>
      <c r="D231">
        <v>0.1716642248549371</v>
      </c>
      <c r="E231">
        <v>0.233844076313308</v>
      </c>
      <c r="F231">
        <v>0.24440384898436551</v>
      </c>
      <c r="G231">
        <v>-1.9139055617927118E-12</v>
      </c>
    </row>
    <row r="232" spans="1:7" x14ac:dyDescent="0.3">
      <c r="A232" s="3">
        <v>40737</v>
      </c>
      <c r="B232">
        <v>-1.420783645700277E-12</v>
      </c>
      <c r="C232">
        <v>-3.243711986607889E-12</v>
      </c>
      <c r="D232">
        <v>0.1716642248549371</v>
      </c>
      <c r="E232">
        <v>0.233844076313308</v>
      </c>
      <c r="F232">
        <v>0.24440384898436551</v>
      </c>
      <c r="G232">
        <v>-1.9139055617927118E-12</v>
      </c>
    </row>
    <row r="233" spans="1:7" x14ac:dyDescent="0.3">
      <c r="A233" s="3">
        <v>40738</v>
      </c>
      <c r="B233">
        <v>-1.420783645700277E-12</v>
      </c>
      <c r="C233">
        <v>-3.243711986607889E-12</v>
      </c>
      <c r="D233">
        <v>0.1716642248549371</v>
      </c>
      <c r="E233">
        <v>0.233844076313308</v>
      </c>
      <c r="F233">
        <v>0.24440384898436551</v>
      </c>
      <c r="G233">
        <v>-1.9139055617927118E-12</v>
      </c>
    </row>
    <row r="234" spans="1:7" x14ac:dyDescent="0.3">
      <c r="A234" s="3">
        <v>40739</v>
      </c>
      <c r="B234">
        <v>-1.420783645700277E-12</v>
      </c>
      <c r="C234">
        <v>-3.243711986607889E-12</v>
      </c>
      <c r="D234">
        <v>0.1716642248549371</v>
      </c>
      <c r="E234">
        <v>0.233844076313308</v>
      </c>
      <c r="F234">
        <v>0.24440384898436551</v>
      </c>
      <c r="G234">
        <v>-1.9139055617927118E-12</v>
      </c>
    </row>
    <row r="235" spans="1:7" x14ac:dyDescent="0.3">
      <c r="A235" s="3">
        <v>40742</v>
      </c>
      <c r="B235">
        <v>-1.420783645700277E-12</v>
      </c>
      <c r="C235">
        <v>-3.243711986607889E-12</v>
      </c>
      <c r="D235">
        <v>0.1716642248549371</v>
      </c>
      <c r="E235">
        <v>0.233844076313308</v>
      </c>
      <c r="F235">
        <v>0.24440384898436551</v>
      </c>
      <c r="G235">
        <v>-1.9139055617927118E-12</v>
      </c>
    </row>
    <row r="236" spans="1:7" x14ac:dyDescent="0.3">
      <c r="A236" s="3">
        <v>40743</v>
      </c>
      <c r="B236">
        <v>-1.420783645700277E-12</v>
      </c>
      <c r="C236">
        <v>-3.243711986607889E-12</v>
      </c>
      <c r="D236">
        <v>0.1716642248549371</v>
      </c>
      <c r="E236">
        <v>0.233844076313308</v>
      </c>
      <c r="F236">
        <v>0.24440384898436551</v>
      </c>
      <c r="G236">
        <v>-1.9139055617927118E-12</v>
      </c>
    </row>
    <row r="237" spans="1:7" x14ac:dyDescent="0.3">
      <c r="A237" s="3">
        <v>40744</v>
      </c>
      <c r="B237">
        <v>-1.420783645700277E-12</v>
      </c>
      <c r="C237">
        <v>-3.243711986607889E-12</v>
      </c>
      <c r="D237">
        <v>0.1716642248549371</v>
      </c>
      <c r="E237">
        <v>0.233844076313308</v>
      </c>
      <c r="F237">
        <v>0.24440384898436551</v>
      </c>
      <c r="G237">
        <v>-1.9139055617927118E-12</v>
      </c>
    </row>
    <row r="238" spans="1:7" x14ac:dyDescent="0.3">
      <c r="A238" s="3">
        <v>40745</v>
      </c>
      <c r="B238">
        <v>-1.420783645700277E-12</v>
      </c>
      <c r="C238">
        <v>-3.243711986607889E-12</v>
      </c>
      <c r="D238">
        <v>0.1716642248549371</v>
      </c>
      <c r="E238">
        <v>0.233844076313308</v>
      </c>
      <c r="F238">
        <v>0.24440384898436551</v>
      </c>
      <c r="G238">
        <v>-1.9139055617927118E-12</v>
      </c>
    </row>
    <row r="239" spans="1:7" x14ac:dyDescent="0.3">
      <c r="A239" s="3">
        <v>40746</v>
      </c>
      <c r="B239">
        <v>-1.420783645700277E-12</v>
      </c>
      <c r="C239">
        <v>-3.243711986607889E-12</v>
      </c>
      <c r="D239">
        <v>0.1716642248549371</v>
      </c>
      <c r="E239">
        <v>0.233844076313308</v>
      </c>
      <c r="F239">
        <v>0.24440384898436551</v>
      </c>
      <c r="G239">
        <v>-1.9139055617927118E-12</v>
      </c>
    </row>
    <row r="240" spans="1:7" x14ac:dyDescent="0.3">
      <c r="A240" s="3">
        <v>40749</v>
      </c>
      <c r="B240">
        <v>-1.420783645700277E-12</v>
      </c>
      <c r="C240">
        <v>-3.243711986607889E-12</v>
      </c>
      <c r="D240">
        <v>0.1716642248549371</v>
      </c>
      <c r="E240">
        <v>0.233844076313308</v>
      </c>
      <c r="F240">
        <v>0.24440384898436551</v>
      </c>
      <c r="G240">
        <v>-1.9139055617927118E-12</v>
      </c>
    </row>
    <row r="241" spans="1:7" x14ac:dyDescent="0.3">
      <c r="A241" s="3">
        <v>40750</v>
      </c>
      <c r="B241">
        <v>-1.420783645700277E-12</v>
      </c>
      <c r="C241">
        <v>-3.243711986607889E-12</v>
      </c>
      <c r="D241">
        <v>0.1716642248549371</v>
      </c>
      <c r="E241">
        <v>0.233844076313308</v>
      </c>
      <c r="F241">
        <v>0.24440384898436551</v>
      </c>
      <c r="G241">
        <v>-1.9139055617927118E-12</v>
      </c>
    </row>
    <row r="242" spans="1:7" x14ac:dyDescent="0.3">
      <c r="A242" s="3">
        <v>40751</v>
      </c>
      <c r="B242">
        <v>-1.420783645700277E-12</v>
      </c>
      <c r="C242">
        <v>-3.243711986607889E-12</v>
      </c>
      <c r="D242">
        <v>0.1716642248549371</v>
      </c>
      <c r="E242">
        <v>0.233844076313308</v>
      </c>
      <c r="F242">
        <v>0.24440384898436551</v>
      </c>
      <c r="G242">
        <v>-1.9139055617927118E-12</v>
      </c>
    </row>
    <row r="243" spans="1:7" x14ac:dyDescent="0.3">
      <c r="A243" s="3">
        <v>40752</v>
      </c>
      <c r="B243">
        <v>-1.420783645700277E-12</v>
      </c>
      <c r="C243">
        <v>-3.243711986607889E-12</v>
      </c>
      <c r="D243">
        <v>0.1716642248549371</v>
      </c>
      <c r="E243">
        <v>0.233844076313308</v>
      </c>
      <c r="F243">
        <v>0.24440384898436551</v>
      </c>
      <c r="G243">
        <v>-1.9139055617927118E-12</v>
      </c>
    </row>
    <row r="244" spans="1:7" x14ac:dyDescent="0.3">
      <c r="A244" s="3">
        <v>40753</v>
      </c>
      <c r="B244">
        <v>-3.3619128223317121E-5</v>
      </c>
      <c r="C244">
        <v>-2.860737390468722E-5</v>
      </c>
      <c r="D244">
        <v>0.1604310802371737</v>
      </c>
      <c r="E244">
        <v>0.25748355312259408</v>
      </c>
      <c r="F244">
        <v>0.27783486119285689</v>
      </c>
      <c r="G244">
        <v>-2.8401064874480888E-10</v>
      </c>
    </row>
    <row r="245" spans="1:7" x14ac:dyDescent="0.3">
      <c r="A245" s="3">
        <v>40756</v>
      </c>
      <c r="B245">
        <v>-3.3619128223317121E-5</v>
      </c>
      <c r="C245">
        <v>-2.860737390468722E-5</v>
      </c>
      <c r="D245">
        <v>0.1604310802371737</v>
      </c>
      <c r="E245">
        <v>0.25748355312259408</v>
      </c>
      <c r="F245">
        <v>0.27783486119285689</v>
      </c>
      <c r="G245">
        <v>-2.8401064874480888E-10</v>
      </c>
    </row>
    <row r="246" spans="1:7" x14ac:dyDescent="0.3">
      <c r="A246" s="3">
        <v>40757</v>
      </c>
      <c r="B246">
        <v>-3.3619128223317121E-5</v>
      </c>
      <c r="C246">
        <v>-2.860737390468722E-5</v>
      </c>
      <c r="D246">
        <v>0.1604310802371737</v>
      </c>
      <c r="E246">
        <v>0.25748355312259408</v>
      </c>
      <c r="F246">
        <v>0.27783486119285689</v>
      </c>
      <c r="G246">
        <v>-2.8401064874480888E-10</v>
      </c>
    </row>
    <row r="247" spans="1:7" x14ac:dyDescent="0.3">
      <c r="A247" s="3">
        <v>40758</v>
      </c>
      <c r="B247">
        <v>-3.3619128223317121E-5</v>
      </c>
      <c r="C247">
        <v>-2.860737390468722E-5</v>
      </c>
      <c r="D247">
        <v>0.1604310802371737</v>
      </c>
      <c r="E247">
        <v>0.25748355312259408</v>
      </c>
      <c r="F247">
        <v>0.27783486119285689</v>
      </c>
      <c r="G247">
        <v>-2.8401064874480888E-10</v>
      </c>
    </row>
    <row r="248" spans="1:7" x14ac:dyDescent="0.3">
      <c r="A248" s="3">
        <v>40759</v>
      </c>
      <c r="B248">
        <v>-3.3619128223317121E-5</v>
      </c>
      <c r="C248">
        <v>-2.860737390468722E-5</v>
      </c>
      <c r="D248">
        <v>0.1604310802371737</v>
      </c>
      <c r="E248">
        <v>0.25748355312259408</v>
      </c>
      <c r="F248">
        <v>0.27783486119285689</v>
      </c>
      <c r="G248">
        <v>-2.8401064874480888E-10</v>
      </c>
    </row>
    <row r="249" spans="1:7" x14ac:dyDescent="0.3">
      <c r="A249" s="3">
        <v>40760</v>
      </c>
      <c r="B249">
        <v>-3.3619128223317121E-5</v>
      </c>
      <c r="C249">
        <v>-2.860737390468722E-5</v>
      </c>
      <c r="D249">
        <v>0.1604310802371737</v>
      </c>
      <c r="E249">
        <v>0.25748355312259408</v>
      </c>
      <c r="F249">
        <v>0.27783486119285689</v>
      </c>
      <c r="G249">
        <v>-2.8401064874480888E-10</v>
      </c>
    </row>
    <row r="250" spans="1:7" x14ac:dyDescent="0.3">
      <c r="A250" s="3">
        <v>40763</v>
      </c>
      <c r="B250">
        <v>-3.3619128223317121E-5</v>
      </c>
      <c r="C250">
        <v>-2.860737390468722E-5</v>
      </c>
      <c r="D250">
        <v>0.1604310802371737</v>
      </c>
      <c r="E250">
        <v>0.25748355312259408</v>
      </c>
      <c r="F250">
        <v>0.27783486119285689</v>
      </c>
      <c r="G250">
        <v>-2.8401064874480888E-10</v>
      </c>
    </row>
    <row r="251" spans="1:7" x14ac:dyDescent="0.3">
      <c r="A251" s="3">
        <v>40764</v>
      </c>
      <c r="B251">
        <v>-3.3619128223317121E-5</v>
      </c>
      <c r="C251">
        <v>-2.860737390468722E-5</v>
      </c>
      <c r="D251">
        <v>0.1604310802371737</v>
      </c>
      <c r="E251">
        <v>0.25748355312259408</v>
      </c>
      <c r="F251">
        <v>0.27783486119285689</v>
      </c>
      <c r="G251">
        <v>-2.8401064874480888E-10</v>
      </c>
    </row>
    <row r="252" spans="1:7" x14ac:dyDescent="0.3">
      <c r="A252" s="3">
        <v>40765</v>
      </c>
      <c r="B252">
        <v>-3.3619128223317121E-5</v>
      </c>
      <c r="C252">
        <v>-2.860737390468722E-5</v>
      </c>
      <c r="D252">
        <v>0.1604310802371737</v>
      </c>
      <c r="E252">
        <v>0.25748355312259408</v>
      </c>
      <c r="F252">
        <v>0.27783486119285689</v>
      </c>
      <c r="G252">
        <v>-2.8401064874480888E-10</v>
      </c>
    </row>
    <row r="253" spans="1:7" x14ac:dyDescent="0.3">
      <c r="A253" s="3">
        <v>40766</v>
      </c>
      <c r="B253">
        <v>-3.3619128223317121E-5</v>
      </c>
      <c r="C253">
        <v>-2.860737390468722E-5</v>
      </c>
      <c r="D253">
        <v>0.1604310802371737</v>
      </c>
      <c r="E253">
        <v>0.25748355312259408</v>
      </c>
      <c r="F253">
        <v>0.27783486119285689</v>
      </c>
      <c r="G253">
        <v>-2.8401064874480888E-10</v>
      </c>
    </row>
    <row r="254" spans="1:7" x14ac:dyDescent="0.3">
      <c r="A254" s="3">
        <v>40767</v>
      </c>
      <c r="B254">
        <v>-3.3619128223317121E-5</v>
      </c>
      <c r="C254">
        <v>-2.860737390468722E-5</v>
      </c>
      <c r="D254">
        <v>0.1604310802371737</v>
      </c>
      <c r="E254">
        <v>0.25748355312259408</v>
      </c>
      <c r="F254">
        <v>0.27783486119285689</v>
      </c>
      <c r="G254">
        <v>-2.8401064874480888E-10</v>
      </c>
    </row>
    <row r="255" spans="1:7" x14ac:dyDescent="0.3">
      <c r="A255" s="3">
        <v>40770</v>
      </c>
      <c r="B255">
        <v>-3.3619128223317121E-5</v>
      </c>
      <c r="C255">
        <v>-2.860737390468722E-5</v>
      </c>
      <c r="D255">
        <v>0.1604310802371737</v>
      </c>
      <c r="E255">
        <v>0.25748355312259408</v>
      </c>
      <c r="F255">
        <v>0.27783486119285689</v>
      </c>
      <c r="G255">
        <v>-2.8401064874480888E-10</v>
      </c>
    </row>
    <row r="256" spans="1:7" x14ac:dyDescent="0.3">
      <c r="A256" s="3">
        <v>40771</v>
      </c>
      <c r="B256">
        <v>-3.3619128223317121E-5</v>
      </c>
      <c r="C256">
        <v>-2.860737390468722E-5</v>
      </c>
      <c r="D256">
        <v>0.1604310802371737</v>
      </c>
      <c r="E256">
        <v>0.25748355312259408</v>
      </c>
      <c r="F256">
        <v>0.27783486119285689</v>
      </c>
      <c r="G256">
        <v>-2.8401064874480888E-10</v>
      </c>
    </row>
    <row r="257" spans="1:7" x14ac:dyDescent="0.3">
      <c r="A257" s="3">
        <v>40772</v>
      </c>
      <c r="B257">
        <v>-3.3619128223317121E-5</v>
      </c>
      <c r="C257">
        <v>-2.860737390468722E-5</v>
      </c>
      <c r="D257">
        <v>0.1604310802371737</v>
      </c>
      <c r="E257">
        <v>0.25748355312259408</v>
      </c>
      <c r="F257">
        <v>0.27783486119285689</v>
      </c>
      <c r="G257">
        <v>-2.8401064874480888E-10</v>
      </c>
    </row>
    <row r="258" spans="1:7" x14ac:dyDescent="0.3">
      <c r="A258" s="3">
        <v>40773</v>
      </c>
      <c r="B258">
        <v>-3.3619128223317121E-5</v>
      </c>
      <c r="C258">
        <v>-2.860737390468722E-5</v>
      </c>
      <c r="D258">
        <v>0.1604310802371737</v>
      </c>
      <c r="E258">
        <v>0.25748355312259408</v>
      </c>
      <c r="F258">
        <v>0.27783486119285689</v>
      </c>
      <c r="G258">
        <v>-2.8401064874480888E-10</v>
      </c>
    </row>
    <row r="259" spans="1:7" x14ac:dyDescent="0.3">
      <c r="A259" s="3">
        <v>40774</v>
      </c>
      <c r="B259">
        <v>-3.3619128223317121E-5</v>
      </c>
      <c r="C259">
        <v>-2.860737390468722E-5</v>
      </c>
      <c r="D259">
        <v>0.1604310802371737</v>
      </c>
      <c r="E259">
        <v>0.25748355312259408</v>
      </c>
      <c r="F259">
        <v>0.27783486119285689</v>
      </c>
      <c r="G259">
        <v>-2.8401064874480888E-10</v>
      </c>
    </row>
    <row r="260" spans="1:7" x14ac:dyDescent="0.3">
      <c r="A260" s="3">
        <v>40777</v>
      </c>
      <c r="B260">
        <v>-3.3619128223317121E-5</v>
      </c>
      <c r="C260">
        <v>-2.860737390468722E-5</v>
      </c>
      <c r="D260">
        <v>0.1604310802371737</v>
      </c>
      <c r="E260">
        <v>0.25748355312259408</v>
      </c>
      <c r="F260">
        <v>0.27783486119285689</v>
      </c>
      <c r="G260">
        <v>-2.8401064874480888E-10</v>
      </c>
    </row>
    <row r="261" spans="1:7" x14ac:dyDescent="0.3">
      <c r="A261" s="3">
        <v>40778</v>
      </c>
      <c r="B261">
        <v>-3.3619128223317121E-5</v>
      </c>
      <c r="C261">
        <v>-2.860737390468722E-5</v>
      </c>
      <c r="D261">
        <v>0.1604310802371737</v>
      </c>
      <c r="E261">
        <v>0.25748355312259408</v>
      </c>
      <c r="F261">
        <v>0.27783486119285689</v>
      </c>
      <c r="G261">
        <v>-2.8401064874480888E-10</v>
      </c>
    </row>
    <row r="262" spans="1:7" x14ac:dyDescent="0.3">
      <c r="A262" s="3">
        <v>40779</v>
      </c>
      <c r="B262">
        <v>-3.3619128223317121E-5</v>
      </c>
      <c r="C262">
        <v>-2.860737390468722E-5</v>
      </c>
      <c r="D262">
        <v>0.1604310802371737</v>
      </c>
      <c r="E262">
        <v>0.25748355312259408</v>
      </c>
      <c r="F262">
        <v>0.27783486119285689</v>
      </c>
      <c r="G262">
        <v>-2.8401064874480888E-10</v>
      </c>
    </row>
    <row r="263" spans="1:7" x14ac:dyDescent="0.3">
      <c r="A263" s="3">
        <v>40780</v>
      </c>
      <c r="B263">
        <v>-3.3619128223317121E-5</v>
      </c>
      <c r="C263">
        <v>-2.860737390468722E-5</v>
      </c>
      <c r="D263">
        <v>0.1604310802371737</v>
      </c>
      <c r="E263">
        <v>0.25748355312259408</v>
      </c>
      <c r="F263">
        <v>0.27783486119285689</v>
      </c>
      <c r="G263">
        <v>-2.8401064874480888E-10</v>
      </c>
    </row>
    <row r="264" spans="1:7" x14ac:dyDescent="0.3">
      <c r="A264" s="3">
        <v>40781</v>
      </c>
      <c r="B264">
        <v>-3.3619128223317121E-5</v>
      </c>
      <c r="C264">
        <v>-2.860737390468722E-5</v>
      </c>
      <c r="D264">
        <v>0.1604310802371737</v>
      </c>
      <c r="E264">
        <v>0.25748355312259408</v>
      </c>
      <c r="F264">
        <v>0.27783486119285689</v>
      </c>
      <c r="G264">
        <v>-2.8401064874480888E-10</v>
      </c>
    </row>
    <row r="265" spans="1:7" x14ac:dyDescent="0.3">
      <c r="A265" s="3">
        <v>40784</v>
      </c>
      <c r="B265">
        <v>-3.3619128223317121E-5</v>
      </c>
      <c r="C265">
        <v>-2.860737390468722E-5</v>
      </c>
      <c r="D265">
        <v>0.1604310802371737</v>
      </c>
      <c r="E265">
        <v>0.25748355312259408</v>
      </c>
      <c r="F265">
        <v>0.27783486119285689</v>
      </c>
      <c r="G265">
        <v>-2.8401064874480888E-10</v>
      </c>
    </row>
    <row r="266" spans="1:7" x14ac:dyDescent="0.3">
      <c r="A266" s="3">
        <v>40785</v>
      </c>
      <c r="B266">
        <v>-3.3619128223317121E-5</v>
      </c>
      <c r="C266">
        <v>-2.860737390468722E-5</v>
      </c>
      <c r="D266">
        <v>0.1604310802371737</v>
      </c>
      <c r="E266">
        <v>0.25748355312259408</v>
      </c>
      <c r="F266">
        <v>0.27783486119285689</v>
      </c>
      <c r="G266">
        <v>-2.8401064874480888E-10</v>
      </c>
    </row>
    <row r="267" spans="1:7" x14ac:dyDescent="0.3">
      <c r="A267" s="3">
        <v>40786</v>
      </c>
      <c r="B267">
        <v>-3.4280590431246178E-13</v>
      </c>
      <c r="C267">
        <v>-1.574113192224716E-12</v>
      </c>
      <c r="D267">
        <v>0.1590653826369178</v>
      </c>
      <c r="E267">
        <v>0.26064472698194391</v>
      </c>
      <c r="F267">
        <v>0.26184323493477851</v>
      </c>
      <c r="G267">
        <v>-2.2235628179701691E-11</v>
      </c>
    </row>
    <row r="268" spans="1:7" x14ac:dyDescent="0.3">
      <c r="A268" s="3">
        <v>40787</v>
      </c>
      <c r="B268">
        <v>-3.4280590431246178E-13</v>
      </c>
      <c r="C268">
        <v>-1.574113192224716E-12</v>
      </c>
      <c r="D268">
        <v>0.1590653826369178</v>
      </c>
      <c r="E268">
        <v>0.26064472698194391</v>
      </c>
      <c r="F268">
        <v>0.26184323493477851</v>
      </c>
      <c r="G268">
        <v>-2.2235628179701691E-11</v>
      </c>
    </row>
    <row r="269" spans="1:7" x14ac:dyDescent="0.3">
      <c r="A269" s="3">
        <v>40788</v>
      </c>
      <c r="B269">
        <v>-3.4280590431246178E-13</v>
      </c>
      <c r="C269">
        <v>-1.574113192224716E-12</v>
      </c>
      <c r="D269">
        <v>0.1590653826369178</v>
      </c>
      <c r="E269">
        <v>0.26064472698194391</v>
      </c>
      <c r="F269">
        <v>0.26184323493477851</v>
      </c>
      <c r="G269">
        <v>-2.2235628179701691E-11</v>
      </c>
    </row>
    <row r="270" spans="1:7" x14ac:dyDescent="0.3">
      <c r="A270" s="3">
        <v>40791</v>
      </c>
      <c r="B270">
        <v>-3.4280590431246178E-13</v>
      </c>
      <c r="C270">
        <v>-1.574113192224716E-12</v>
      </c>
      <c r="D270">
        <v>0.1590653826369178</v>
      </c>
      <c r="E270">
        <v>0.26064472698194391</v>
      </c>
      <c r="F270">
        <v>0.26184323493477851</v>
      </c>
      <c r="G270">
        <v>-2.2235628179701691E-11</v>
      </c>
    </row>
    <row r="271" spans="1:7" x14ac:dyDescent="0.3">
      <c r="A271" s="3">
        <v>40792</v>
      </c>
      <c r="B271">
        <v>-3.4280590431246178E-13</v>
      </c>
      <c r="C271">
        <v>-1.574113192224716E-12</v>
      </c>
      <c r="D271">
        <v>0.1590653826369178</v>
      </c>
      <c r="E271">
        <v>0.26064472698194391</v>
      </c>
      <c r="F271">
        <v>0.26184323493477851</v>
      </c>
      <c r="G271">
        <v>-2.2235628179701691E-11</v>
      </c>
    </row>
    <row r="272" spans="1:7" x14ac:dyDescent="0.3">
      <c r="A272" s="3">
        <v>40793</v>
      </c>
      <c r="B272">
        <v>-3.4280590431246178E-13</v>
      </c>
      <c r="C272">
        <v>-1.574113192224716E-12</v>
      </c>
      <c r="D272">
        <v>0.1590653826369178</v>
      </c>
      <c r="E272">
        <v>0.26064472698194391</v>
      </c>
      <c r="F272">
        <v>0.26184323493477851</v>
      </c>
      <c r="G272">
        <v>-2.2235628179701691E-11</v>
      </c>
    </row>
    <row r="273" spans="1:7" x14ac:dyDescent="0.3">
      <c r="A273" s="3">
        <v>40794</v>
      </c>
      <c r="B273">
        <v>-3.4280590431246178E-13</v>
      </c>
      <c r="C273">
        <v>-1.574113192224716E-12</v>
      </c>
      <c r="D273">
        <v>0.1590653826369178</v>
      </c>
      <c r="E273">
        <v>0.26064472698194391</v>
      </c>
      <c r="F273">
        <v>0.26184323493477851</v>
      </c>
      <c r="G273">
        <v>-2.2235628179701691E-11</v>
      </c>
    </row>
    <row r="274" spans="1:7" x14ac:dyDescent="0.3">
      <c r="A274" s="3">
        <v>40795</v>
      </c>
      <c r="B274">
        <v>-3.4280590431246178E-13</v>
      </c>
      <c r="C274">
        <v>-1.574113192224716E-12</v>
      </c>
      <c r="D274">
        <v>0.1590653826369178</v>
      </c>
      <c r="E274">
        <v>0.26064472698194391</v>
      </c>
      <c r="F274">
        <v>0.26184323493477851</v>
      </c>
      <c r="G274">
        <v>-2.2235628179701691E-11</v>
      </c>
    </row>
    <row r="275" spans="1:7" x14ac:dyDescent="0.3">
      <c r="A275" s="3">
        <v>40799</v>
      </c>
      <c r="B275">
        <v>-3.4280590431246178E-13</v>
      </c>
      <c r="C275">
        <v>-1.574113192224716E-12</v>
      </c>
      <c r="D275">
        <v>0.1590653826369178</v>
      </c>
      <c r="E275">
        <v>0.26064472698194391</v>
      </c>
      <c r="F275">
        <v>0.26184323493477851</v>
      </c>
      <c r="G275">
        <v>-2.2235628179701691E-11</v>
      </c>
    </row>
    <row r="276" spans="1:7" x14ac:dyDescent="0.3">
      <c r="A276" s="3">
        <v>40800</v>
      </c>
      <c r="B276">
        <v>-3.4280590431246178E-13</v>
      </c>
      <c r="C276">
        <v>-1.574113192224716E-12</v>
      </c>
      <c r="D276">
        <v>0.1590653826369178</v>
      </c>
      <c r="E276">
        <v>0.26064472698194391</v>
      </c>
      <c r="F276">
        <v>0.26184323493477851</v>
      </c>
      <c r="G276">
        <v>-2.2235628179701691E-11</v>
      </c>
    </row>
    <row r="277" spans="1:7" x14ac:dyDescent="0.3">
      <c r="A277" s="3">
        <v>40801</v>
      </c>
      <c r="B277">
        <v>-3.4280590431246178E-13</v>
      </c>
      <c r="C277">
        <v>-1.574113192224716E-12</v>
      </c>
      <c r="D277">
        <v>0.1590653826369178</v>
      </c>
      <c r="E277">
        <v>0.26064472698194391</v>
      </c>
      <c r="F277">
        <v>0.26184323493477851</v>
      </c>
      <c r="G277">
        <v>-2.2235628179701691E-11</v>
      </c>
    </row>
    <row r="278" spans="1:7" x14ac:dyDescent="0.3">
      <c r="A278" s="3">
        <v>40802</v>
      </c>
      <c r="B278">
        <v>-3.4280590431246178E-13</v>
      </c>
      <c r="C278">
        <v>-1.574113192224716E-12</v>
      </c>
      <c r="D278">
        <v>0.1590653826369178</v>
      </c>
      <c r="E278">
        <v>0.26064472698194391</v>
      </c>
      <c r="F278">
        <v>0.26184323493477851</v>
      </c>
      <c r="G278">
        <v>-2.2235628179701691E-11</v>
      </c>
    </row>
    <row r="279" spans="1:7" x14ac:dyDescent="0.3">
      <c r="A279" s="3">
        <v>40805</v>
      </c>
      <c r="B279">
        <v>-3.4280590431246178E-13</v>
      </c>
      <c r="C279">
        <v>-1.574113192224716E-12</v>
      </c>
      <c r="D279">
        <v>0.1590653826369178</v>
      </c>
      <c r="E279">
        <v>0.26064472698194391</v>
      </c>
      <c r="F279">
        <v>0.26184323493477851</v>
      </c>
      <c r="G279">
        <v>-2.2235628179701691E-11</v>
      </c>
    </row>
    <row r="280" spans="1:7" x14ac:dyDescent="0.3">
      <c r="A280" s="3">
        <v>40806</v>
      </c>
      <c r="B280">
        <v>-3.4280590431246178E-13</v>
      </c>
      <c r="C280">
        <v>-1.574113192224716E-12</v>
      </c>
      <c r="D280">
        <v>0.1590653826369178</v>
      </c>
      <c r="E280">
        <v>0.26064472698194391</v>
      </c>
      <c r="F280">
        <v>0.26184323493477851</v>
      </c>
      <c r="G280">
        <v>-2.2235628179701691E-11</v>
      </c>
    </row>
    <row r="281" spans="1:7" x14ac:dyDescent="0.3">
      <c r="A281" s="3">
        <v>40807</v>
      </c>
      <c r="B281">
        <v>-3.4280590431246178E-13</v>
      </c>
      <c r="C281">
        <v>-1.574113192224716E-12</v>
      </c>
      <c r="D281">
        <v>0.1590653826369178</v>
      </c>
      <c r="E281">
        <v>0.26064472698194391</v>
      </c>
      <c r="F281">
        <v>0.26184323493477851</v>
      </c>
      <c r="G281">
        <v>-2.2235628179701691E-11</v>
      </c>
    </row>
    <row r="282" spans="1:7" x14ac:dyDescent="0.3">
      <c r="A282" s="3">
        <v>40808</v>
      </c>
      <c r="B282">
        <v>-3.4280590431246178E-13</v>
      </c>
      <c r="C282">
        <v>-1.574113192224716E-12</v>
      </c>
      <c r="D282">
        <v>0.1590653826369178</v>
      </c>
      <c r="E282">
        <v>0.26064472698194391</v>
      </c>
      <c r="F282">
        <v>0.26184323493477851</v>
      </c>
      <c r="G282">
        <v>-2.2235628179701691E-11</v>
      </c>
    </row>
    <row r="283" spans="1:7" x14ac:dyDescent="0.3">
      <c r="A283" s="3">
        <v>40809</v>
      </c>
      <c r="B283">
        <v>-3.4280590431246178E-13</v>
      </c>
      <c r="C283">
        <v>-1.574113192224716E-12</v>
      </c>
      <c r="D283">
        <v>0.1590653826369178</v>
      </c>
      <c r="E283">
        <v>0.26064472698194391</v>
      </c>
      <c r="F283">
        <v>0.26184323493477851</v>
      </c>
      <c r="G283">
        <v>-2.2235628179701691E-11</v>
      </c>
    </row>
    <row r="284" spans="1:7" x14ac:dyDescent="0.3">
      <c r="A284" s="3">
        <v>40812</v>
      </c>
      <c r="B284">
        <v>-3.4280590431246178E-13</v>
      </c>
      <c r="C284">
        <v>-1.574113192224716E-12</v>
      </c>
      <c r="D284">
        <v>0.1590653826369178</v>
      </c>
      <c r="E284">
        <v>0.26064472698194391</v>
      </c>
      <c r="F284">
        <v>0.26184323493477851</v>
      </c>
      <c r="G284">
        <v>-2.2235628179701691E-11</v>
      </c>
    </row>
    <row r="285" spans="1:7" x14ac:dyDescent="0.3">
      <c r="A285" s="3">
        <v>40813</v>
      </c>
      <c r="B285">
        <v>-3.4280590431246178E-13</v>
      </c>
      <c r="C285">
        <v>-1.574113192224716E-12</v>
      </c>
      <c r="D285">
        <v>0.1590653826369178</v>
      </c>
      <c r="E285">
        <v>0.26064472698194391</v>
      </c>
      <c r="F285">
        <v>0.26184323493477851</v>
      </c>
      <c r="G285">
        <v>-2.2235628179701691E-11</v>
      </c>
    </row>
    <row r="286" spans="1:7" x14ac:dyDescent="0.3">
      <c r="A286" s="3">
        <v>40814</v>
      </c>
      <c r="B286">
        <v>-3.4280590431246178E-13</v>
      </c>
      <c r="C286">
        <v>-1.574113192224716E-12</v>
      </c>
      <c r="D286">
        <v>0.1590653826369178</v>
      </c>
      <c r="E286">
        <v>0.26064472698194391</v>
      </c>
      <c r="F286">
        <v>0.26184323493477851</v>
      </c>
      <c r="G286">
        <v>-2.2235628179701691E-11</v>
      </c>
    </row>
    <row r="287" spans="1:7" x14ac:dyDescent="0.3">
      <c r="A287" s="3">
        <v>40815</v>
      </c>
      <c r="B287">
        <v>-3.4280590431246178E-13</v>
      </c>
      <c r="C287">
        <v>-1.574113192224716E-12</v>
      </c>
      <c r="D287">
        <v>0.1590653826369178</v>
      </c>
      <c r="E287">
        <v>0.26064472698194391</v>
      </c>
      <c r="F287">
        <v>0.26184323493477851</v>
      </c>
      <c r="G287">
        <v>-2.2235628179701691E-11</v>
      </c>
    </row>
    <row r="288" spans="1:7" x14ac:dyDescent="0.3">
      <c r="A288" s="3">
        <v>40816</v>
      </c>
      <c r="B288">
        <v>-7.96155205793093E-19</v>
      </c>
      <c r="C288">
        <v>5.0253884107753178E-20</v>
      </c>
      <c r="D288">
        <v>0.18190896739603599</v>
      </c>
      <c r="E288">
        <v>0.2579946186808883</v>
      </c>
      <c r="F288">
        <v>0.2603257754729047</v>
      </c>
      <c r="G288">
        <v>-4.0438039392950918E-14</v>
      </c>
    </row>
    <row r="289" spans="1:7" x14ac:dyDescent="0.3">
      <c r="A289" s="3">
        <v>40826</v>
      </c>
      <c r="B289">
        <v>-7.96155205793093E-19</v>
      </c>
      <c r="C289">
        <v>5.0253884107753178E-20</v>
      </c>
      <c r="D289">
        <v>0.18190896739603599</v>
      </c>
      <c r="E289">
        <v>0.2579946186808883</v>
      </c>
      <c r="F289">
        <v>0.2603257754729047</v>
      </c>
      <c r="G289">
        <v>-4.0438039392950918E-14</v>
      </c>
    </row>
    <row r="290" spans="1:7" x14ac:dyDescent="0.3">
      <c r="A290" s="3">
        <v>40827</v>
      </c>
      <c r="B290">
        <v>-7.96155205793093E-19</v>
      </c>
      <c r="C290">
        <v>5.0253884107753178E-20</v>
      </c>
      <c r="D290">
        <v>0.18190896739603599</v>
      </c>
      <c r="E290">
        <v>0.2579946186808883</v>
      </c>
      <c r="F290">
        <v>0.2603257754729047</v>
      </c>
      <c r="G290">
        <v>-4.0438039392950918E-14</v>
      </c>
    </row>
    <row r="291" spans="1:7" x14ac:dyDescent="0.3">
      <c r="A291" s="3">
        <v>40828</v>
      </c>
      <c r="B291">
        <v>-7.96155205793093E-19</v>
      </c>
      <c r="C291">
        <v>5.0253884107753178E-20</v>
      </c>
      <c r="D291">
        <v>0.18190896739603599</v>
      </c>
      <c r="E291">
        <v>0.2579946186808883</v>
      </c>
      <c r="F291">
        <v>0.2603257754729047</v>
      </c>
      <c r="G291">
        <v>-4.0438039392950918E-14</v>
      </c>
    </row>
    <row r="292" spans="1:7" x14ac:dyDescent="0.3">
      <c r="A292" s="3">
        <v>40829</v>
      </c>
      <c r="B292">
        <v>-7.96155205793093E-19</v>
      </c>
      <c r="C292">
        <v>5.0253884107753178E-20</v>
      </c>
      <c r="D292">
        <v>0.18190896739603599</v>
      </c>
      <c r="E292">
        <v>0.2579946186808883</v>
      </c>
      <c r="F292">
        <v>0.2603257754729047</v>
      </c>
      <c r="G292">
        <v>-4.0438039392950918E-14</v>
      </c>
    </row>
    <row r="293" spans="1:7" x14ac:dyDescent="0.3">
      <c r="A293" s="3">
        <v>40830</v>
      </c>
      <c r="B293">
        <v>-7.96155205793093E-19</v>
      </c>
      <c r="C293">
        <v>5.0253884107753178E-20</v>
      </c>
      <c r="D293">
        <v>0.18190896739603599</v>
      </c>
      <c r="E293">
        <v>0.2579946186808883</v>
      </c>
      <c r="F293">
        <v>0.2603257754729047</v>
      </c>
      <c r="G293">
        <v>-4.0438039392950918E-14</v>
      </c>
    </row>
    <row r="294" spans="1:7" x14ac:dyDescent="0.3">
      <c r="A294" s="3">
        <v>40833</v>
      </c>
      <c r="B294">
        <v>-7.96155205793093E-19</v>
      </c>
      <c r="C294">
        <v>5.0253884107753178E-20</v>
      </c>
      <c r="D294">
        <v>0.18190896739603599</v>
      </c>
      <c r="E294">
        <v>0.2579946186808883</v>
      </c>
      <c r="F294">
        <v>0.2603257754729047</v>
      </c>
      <c r="G294">
        <v>-4.0438039392950918E-14</v>
      </c>
    </row>
    <row r="295" spans="1:7" x14ac:dyDescent="0.3">
      <c r="A295" s="3">
        <v>40834</v>
      </c>
      <c r="B295">
        <v>-7.96155205793093E-19</v>
      </c>
      <c r="C295">
        <v>5.0253884107753178E-20</v>
      </c>
      <c r="D295">
        <v>0.18190896739603599</v>
      </c>
      <c r="E295">
        <v>0.2579946186808883</v>
      </c>
      <c r="F295">
        <v>0.2603257754729047</v>
      </c>
      <c r="G295">
        <v>-4.0438039392950918E-14</v>
      </c>
    </row>
    <row r="296" spans="1:7" x14ac:dyDescent="0.3">
      <c r="A296" s="3">
        <v>40835</v>
      </c>
      <c r="B296">
        <v>-7.96155205793093E-19</v>
      </c>
      <c r="C296">
        <v>5.0253884107753178E-20</v>
      </c>
      <c r="D296">
        <v>0.18190896739603599</v>
      </c>
      <c r="E296">
        <v>0.2579946186808883</v>
      </c>
      <c r="F296">
        <v>0.2603257754729047</v>
      </c>
      <c r="G296">
        <v>-4.0438039392950918E-14</v>
      </c>
    </row>
    <row r="297" spans="1:7" x14ac:dyDescent="0.3">
      <c r="A297" s="3">
        <v>40836</v>
      </c>
      <c r="B297">
        <v>-7.96155205793093E-19</v>
      </c>
      <c r="C297">
        <v>5.0253884107753178E-20</v>
      </c>
      <c r="D297">
        <v>0.18190896739603599</v>
      </c>
      <c r="E297">
        <v>0.2579946186808883</v>
      </c>
      <c r="F297">
        <v>0.2603257754729047</v>
      </c>
      <c r="G297">
        <v>-4.0438039392950918E-14</v>
      </c>
    </row>
    <row r="298" spans="1:7" x14ac:dyDescent="0.3">
      <c r="A298" s="3">
        <v>40837</v>
      </c>
      <c r="B298">
        <v>-7.96155205793093E-19</v>
      </c>
      <c r="C298">
        <v>5.0253884107753178E-20</v>
      </c>
      <c r="D298">
        <v>0.18190896739603599</v>
      </c>
      <c r="E298">
        <v>0.2579946186808883</v>
      </c>
      <c r="F298">
        <v>0.2603257754729047</v>
      </c>
      <c r="G298">
        <v>-4.0438039392950918E-14</v>
      </c>
    </row>
    <row r="299" spans="1:7" x14ac:dyDescent="0.3">
      <c r="A299" s="3">
        <v>40840</v>
      </c>
      <c r="B299">
        <v>-7.96155205793093E-19</v>
      </c>
      <c r="C299">
        <v>5.0253884107753178E-20</v>
      </c>
      <c r="D299">
        <v>0.18190896739603599</v>
      </c>
      <c r="E299">
        <v>0.2579946186808883</v>
      </c>
      <c r="F299">
        <v>0.2603257754729047</v>
      </c>
      <c r="G299">
        <v>-4.0438039392950918E-14</v>
      </c>
    </row>
    <row r="300" spans="1:7" x14ac:dyDescent="0.3">
      <c r="A300" s="3">
        <v>40841</v>
      </c>
      <c r="B300">
        <v>-7.96155205793093E-19</v>
      </c>
      <c r="C300">
        <v>5.0253884107753178E-20</v>
      </c>
      <c r="D300">
        <v>0.18190896739603599</v>
      </c>
      <c r="E300">
        <v>0.2579946186808883</v>
      </c>
      <c r="F300">
        <v>0.2603257754729047</v>
      </c>
      <c r="G300">
        <v>-4.0438039392950918E-14</v>
      </c>
    </row>
    <row r="301" spans="1:7" x14ac:dyDescent="0.3">
      <c r="A301" s="3">
        <v>40842</v>
      </c>
      <c r="B301">
        <v>-7.96155205793093E-19</v>
      </c>
      <c r="C301">
        <v>5.0253884107753178E-20</v>
      </c>
      <c r="D301">
        <v>0.18190896739603599</v>
      </c>
      <c r="E301">
        <v>0.2579946186808883</v>
      </c>
      <c r="F301">
        <v>0.2603257754729047</v>
      </c>
      <c r="G301">
        <v>-4.0438039392950918E-14</v>
      </c>
    </row>
    <row r="302" spans="1:7" x14ac:dyDescent="0.3">
      <c r="A302" s="3">
        <v>40843</v>
      </c>
      <c r="B302">
        <v>-7.96155205793093E-19</v>
      </c>
      <c r="C302">
        <v>5.0253884107753178E-20</v>
      </c>
      <c r="D302">
        <v>0.18190896739603599</v>
      </c>
      <c r="E302">
        <v>0.2579946186808883</v>
      </c>
      <c r="F302">
        <v>0.2603257754729047</v>
      </c>
      <c r="G302">
        <v>-4.0438039392950918E-14</v>
      </c>
    </row>
    <row r="303" spans="1:7" x14ac:dyDescent="0.3">
      <c r="A303" s="3">
        <v>40844</v>
      </c>
      <c r="B303">
        <v>-7.96155205793093E-19</v>
      </c>
      <c r="C303">
        <v>5.0253884107753178E-20</v>
      </c>
      <c r="D303">
        <v>0.18190896739603599</v>
      </c>
      <c r="E303">
        <v>0.2579946186808883</v>
      </c>
      <c r="F303">
        <v>0.2603257754729047</v>
      </c>
      <c r="G303">
        <v>-4.0438039392950918E-14</v>
      </c>
    </row>
    <row r="304" spans="1:7" x14ac:dyDescent="0.3">
      <c r="A304" s="3">
        <v>40847</v>
      </c>
      <c r="B304">
        <v>4.5578967045479677E-20</v>
      </c>
      <c r="C304">
        <v>-1.272140084506077E-18</v>
      </c>
      <c r="D304">
        <v>0.17214934953423841</v>
      </c>
      <c r="E304">
        <v>0.26370206148119019</v>
      </c>
      <c r="F304">
        <v>0.26452094510585372</v>
      </c>
      <c r="G304">
        <v>-2.2941652660512299E-11</v>
      </c>
    </row>
    <row r="305" spans="1:7" x14ac:dyDescent="0.3">
      <c r="A305" s="3">
        <v>40848</v>
      </c>
      <c r="B305">
        <v>4.5578967045479677E-20</v>
      </c>
      <c r="C305">
        <v>-1.272140084506077E-18</v>
      </c>
      <c r="D305">
        <v>0.17214934953423841</v>
      </c>
      <c r="E305">
        <v>0.26370206148119019</v>
      </c>
      <c r="F305">
        <v>0.26452094510585372</v>
      </c>
      <c r="G305">
        <v>-2.2941652660512299E-11</v>
      </c>
    </row>
    <row r="306" spans="1:7" x14ac:dyDescent="0.3">
      <c r="A306" s="3">
        <v>40849</v>
      </c>
      <c r="B306">
        <v>4.5578967045479677E-20</v>
      </c>
      <c r="C306">
        <v>-1.272140084506077E-18</v>
      </c>
      <c r="D306">
        <v>0.17214934953423841</v>
      </c>
      <c r="E306">
        <v>0.26370206148119019</v>
      </c>
      <c r="F306">
        <v>0.26452094510585372</v>
      </c>
      <c r="G306">
        <v>-2.2941652660512299E-11</v>
      </c>
    </row>
    <row r="307" spans="1:7" x14ac:dyDescent="0.3">
      <c r="A307" s="3">
        <v>40850</v>
      </c>
      <c r="B307">
        <v>4.5578967045479677E-20</v>
      </c>
      <c r="C307">
        <v>-1.272140084506077E-18</v>
      </c>
      <c r="D307">
        <v>0.17214934953423841</v>
      </c>
      <c r="E307">
        <v>0.26370206148119019</v>
      </c>
      <c r="F307">
        <v>0.26452094510585372</v>
      </c>
      <c r="G307">
        <v>-2.2941652660512299E-11</v>
      </c>
    </row>
    <row r="308" spans="1:7" x14ac:dyDescent="0.3">
      <c r="A308" s="3">
        <v>40851</v>
      </c>
      <c r="B308">
        <v>4.5578967045479677E-20</v>
      </c>
      <c r="C308">
        <v>-1.272140084506077E-18</v>
      </c>
      <c r="D308">
        <v>0.17214934953423841</v>
      </c>
      <c r="E308">
        <v>0.26370206148119019</v>
      </c>
      <c r="F308">
        <v>0.26452094510585372</v>
      </c>
      <c r="G308">
        <v>-2.2941652660512299E-11</v>
      </c>
    </row>
    <row r="309" spans="1:7" x14ac:dyDescent="0.3">
      <c r="A309" s="3">
        <v>40854</v>
      </c>
      <c r="B309">
        <v>4.5578967045479677E-20</v>
      </c>
      <c r="C309">
        <v>-1.272140084506077E-18</v>
      </c>
      <c r="D309">
        <v>0.17214934953423841</v>
      </c>
      <c r="E309">
        <v>0.26370206148119019</v>
      </c>
      <c r="F309">
        <v>0.26452094510585372</v>
      </c>
      <c r="G309">
        <v>-2.2941652660512299E-11</v>
      </c>
    </row>
    <row r="310" spans="1:7" x14ac:dyDescent="0.3">
      <c r="A310" s="3">
        <v>40855</v>
      </c>
      <c r="B310">
        <v>4.5578967045479677E-20</v>
      </c>
      <c r="C310">
        <v>-1.272140084506077E-18</v>
      </c>
      <c r="D310">
        <v>0.17214934953423841</v>
      </c>
      <c r="E310">
        <v>0.26370206148119019</v>
      </c>
      <c r="F310">
        <v>0.26452094510585372</v>
      </c>
      <c r="G310">
        <v>-2.2941652660512299E-11</v>
      </c>
    </row>
    <row r="311" spans="1:7" x14ac:dyDescent="0.3">
      <c r="A311" s="3">
        <v>40856</v>
      </c>
      <c r="B311">
        <v>4.5578967045479677E-20</v>
      </c>
      <c r="C311">
        <v>-1.272140084506077E-18</v>
      </c>
      <c r="D311">
        <v>0.17214934953423841</v>
      </c>
      <c r="E311">
        <v>0.26370206148119019</v>
      </c>
      <c r="F311">
        <v>0.26452094510585372</v>
      </c>
      <c r="G311">
        <v>-2.2941652660512299E-11</v>
      </c>
    </row>
    <row r="312" spans="1:7" x14ac:dyDescent="0.3">
      <c r="A312" s="3">
        <v>40857</v>
      </c>
      <c r="B312">
        <v>4.5578967045479677E-20</v>
      </c>
      <c r="C312">
        <v>-1.272140084506077E-18</v>
      </c>
      <c r="D312">
        <v>0.17214934953423841</v>
      </c>
      <c r="E312">
        <v>0.26370206148119019</v>
      </c>
      <c r="F312">
        <v>0.26452094510585372</v>
      </c>
      <c r="G312">
        <v>-2.2941652660512299E-11</v>
      </c>
    </row>
    <row r="313" spans="1:7" x14ac:dyDescent="0.3">
      <c r="A313" s="3">
        <v>40858</v>
      </c>
      <c r="B313">
        <v>4.5578967045479677E-20</v>
      </c>
      <c r="C313">
        <v>-1.272140084506077E-18</v>
      </c>
      <c r="D313">
        <v>0.17214934953423841</v>
      </c>
      <c r="E313">
        <v>0.26370206148119019</v>
      </c>
      <c r="F313">
        <v>0.26452094510585372</v>
      </c>
      <c r="G313">
        <v>-2.2941652660512299E-11</v>
      </c>
    </row>
    <row r="314" spans="1:7" x14ac:dyDescent="0.3">
      <c r="A314" s="3">
        <v>40861</v>
      </c>
      <c r="B314">
        <v>4.5578967045479677E-20</v>
      </c>
      <c r="C314">
        <v>-1.272140084506077E-18</v>
      </c>
      <c r="D314">
        <v>0.17214934953423841</v>
      </c>
      <c r="E314">
        <v>0.26370206148119019</v>
      </c>
      <c r="F314">
        <v>0.26452094510585372</v>
      </c>
      <c r="G314">
        <v>-2.2941652660512299E-11</v>
      </c>
    </row>
    <row r="315" spans="1:7" x14ac:dyDescent="0.3">
      <c r="A315" s="3">
        <v>40862</v>
      </c>
      <c r="B315">
        <v>4.5578967045479677E-20</v>
      </c>
      <c r="C315">
        <v>-1.272140084506077E-18</v>
      </c>
      <c r="D315">
        <v>0.17214934953423841</v>
      </c>
      <c r="E315">
        <v>0.26370206148119019</v>
      </c>
      <c r="F315">
        <v>0.26452094510585372</v>
      </c>
      <c r="G315">
        <v>-2.2941652660512299E-11</v>
      </c>
    </row>
    <row r="316" spans="1:7" x14ac:dyDescent="0.3">
      <c r="A316" s="3">
        <v>40863</v>
      </c>
      <c r="B316">
        <v>4.5578967045479677E-20</v>
      </c>
      <c r="C316">
        <v>-1.272140084506077E-18</v>
      </c>
      <c r="D316">
        <v>0.17214934953423841</v>
      </c>
      <c r="E316">
        <v>0.26370206148119019</v>
      </c>
      <c r="F316">
        <v>0.26452094510585372</v>
      </c>
      <c r="G316">
        <v>-2.2941652660512299E-11</v>
      </c>
    </row>
    <row r="317" spans="1:7" x14ac:dyDescent="0.3">
      <c r="A317" s="3">
        <v>40864</v>
      </c>
      <c r="B317">
        <v>4.5578967045479677E-20</v>
      </c>
      <c r="C317">
        <v>-1.272140084506077E-18</v>
      </c>
      <c r="D317">
        <v>0.17214934953423841</v>
      </c>
      <c r="E317">
        <v>0.26370206148119019</v>
      </c>
      <c r="F317">
        <v>0.26452094510585372</v>
      </c>
      <c r="G317">
        <v>-2.2941652660512299E-11</v>
      </c>
    </row>
    <row r="318" spans="1:7" x14ac:dyDescent="0.3">
      <c r="A318" s="3">
        <v>40865</v>
      </c>
      <c r="B318">
        <v>4.5578967045479677E-20</v>
      </c>
      <c r="C318">
        <v>-1.272140084506077E-18</v>
      </c>
      <c r="D318">
        <v>0.17214934953423841</v>
      </c>
      <c r="E318">
        <v>0.26370206148119019</v>
      </c>
      <c r="F318">
        <v>0.26452094510585372</v>
      </c>
      <c r="G318">
        <v>-2.2941652660512299E-11</v>
      </c>
    </row>
    <row r="319" spans="1:7" x14ac:dyDescent="0.3">
      <c r="A319" s="3">
        <v>40868</v>
      </c>
      <c r="B319">
        <v>4.5578967045479677E-20</v>
      </c>
      <c r="C319">
        <v>-1.272140084506077E-18</v>
      </c>
      <c r="D319">
        <v>0.17214934953423841</v>
      </c>
      <c r="E319">
        <v>0.26370206148119019</v>
      </c>
      <c r="F319">
        <v>0.26452094510585372</v>
      </c>
      <c r="G319">
        <v>-2.2941652660512299E-11</v>
      </c>
    </row>
    <row r="320" spans="1:7" x14ac:dyDescent="0.3">
      <c r="A320" s="3">
        <v>40869</v>
      </c>
      <c r="B320">
        <v>4.5578967045479677E-20</v>
      </c>
      <c r="C320">
        <v>-1.272140084506077E-18</v>
      </c>
      <c r="D320">
        <v>0.17214934953423841</v>
      </c>
      <c r="E320">
        <v>0.26370206148119019</v>
      </c>
      <c r="F320">
        <v>0.26452094510585372</v>
      </c>
      <c r="G320">
        <v>-2.2941652660512299E-11</v>
      </c>
    </row>
    <row r="321" spans="1:7" x14ac:dyDescent="0.3">
      <c r="A321" s="3">
        <v>40870</v>
      </c>
      <c r="B321">
        <v>4.5578967045479677E-20</v>
      </c>
      <c r="C321">
        <v>-1.272140084506077E-18</v>
      </c>
      <c r="D321">
        <v>0.17214934953423841</v>
      </c>
      <c r="E321">
        <v>0.26370206148119019</v>
      </c>
      <c r="F321">
        <v>0.26452094510585372</v>
      </c>
      <c r="G321">
        <v>-2.2941652660512299E-11</v>
      </c>
    </row>
    <row r="322" spans="1:7" x14ac:dyDescent="0.3">
      <c r="A322" s="3">
        <v>40871</v>
      </c>
      <c r="B322">
        <v>4.5578967045479677E-20</v>
      </c>
      <c r="C322">
        <v>-1.272140084506077E-18</v>
      </c>
      <c r="D322">
        <v>0.17214934953423841</v>
      </c>
      <c r="E322">
        <v>0.26370206148119019</v>
      </c>
      <c r="F322">
        <v>0.26452094510585372</v>
      </c>
      <c r="G322">
        <v>-2.2941652660512299E-11</v>
      </c>
    </row>
    <row r="323" spans="1:7" x14ac:dyDescent="0.3">
      <c r="A323" s="3">
        <v>40872</v>
      </c>
      <c r="B323">
        <v>4.5578967045479677E-20</v>
      </c>
      <c r="C323">
        <v>-1.272140084506077E-18</v>
      </c>
      <c r="D323">
        <v>0.17214934953423841</v>
      </c>
      <c r="E323">
        <v>0.26370206148119019</v>
      </c>
      <c r="F323">
        <v>0.26452094510585372</v>
      </c>
      <c r="G323">
        <v>-2.2941652660512299E-11</v>
      </c>
    </row>
    <row r="324" spans="1:7" x14ac:dyDescent="0.3">
      <c r="A324" s="3">
        <v>40875</v>
      </c>
      <c r="B324">
        <v>4.5578967045479677E-20</v>
      </c>
      <c r="C324">
        <v>-1.272140084506077E-18</v>
      </c>
      <c r="D324">
        <v>0.17214934953423841</v>
      </c>
      <c r="E324">
        <v>0.26370206148119019</v>
      </c>
      <c r="F324">
        <v>0.26452094510585372</v>
      </c>
      <c r="G324">
        <v>-2.2941652660512299E-11</v>
      </c>
    </row>
    <row r="325" spans="1:7" x14ac:dyDescent="0.3">
      <c r="A325" s="3">
        <v>40876</v>
      </c>
      <c r="B325">
        <v>4.5578967045479677E-20</v>
      </c>
      <c r="C325">
        <v>-1.272140084506077E-18</v>
      </c>
      <c r="D325">
        <v>0.17214934953423841</v>
      </c>
      <c r="E325">
        <v>0.26370206148119019</v>
      </c>
      <c r="F325">
        <v>0.26452094510585372</v>
      </c>
      <c r="G325">
        <v>-2.2941652660512299E-11</v>
      </c>
    </row>
    <row r="326" spans="1:7" x14ac:dyDescent="0.3">
      <c r="A326" s="3">
        <v>40877</v>
      </c>
      <c r="B326">
        <v>3.2306324891840793E-2</v>
      </c>
      <c r="C326">
        <v>7.8056709682789188E-2</v>
      </c>
      <c r="D326">
        <v>2.707465706810554E-17</v>
      </c>
      <c r="E326">
        <v>0.31454326047065928</v>
      </c>
      <c r="F326">
        <v>0.31654240581919918</v>
      </c>
      <c r="G326">
        <v>5.2746752106645332E-2</v>
      </c>
    </row>
    <row r="327" spans="1:7" x14ac:dyDescent="0.3">
      <c r="A327" s="3">
        <v>40878</v>
      </c>
      <c r="B327">
        <v>3.2306324891840793E-2</v>
      </c>
      <c r="C327">
        <v>7.8056709682789188E-2</v>
      </c>
      <c r="D327">
        <v>2.707465706810554E-17</v>
      </c>
      <c r="E327">
        <v>0.31454326047065928</v>
      </c>
      <c r="F327">
        <v>0.31654240581919918</v>
      </c>
      <c r="G327">
        <v>5.2746752106645332E-2</v>
      </c>
    </row>
    <row r="328" spans="1:7" x14ac:dyDescent="0.3">
      <c r="A328" s="3">
        <v>40879</v>
      </c>
      <c r="B328">
        <v>3.2306324891840793E-2</v>
      </c>
      <c r="C328">
        <v>7.8056709682789188E-2</v>
      </c>
      <c r="D328">
        <v>2.707465706810554E-17</v>
      </c>
      <c r="E328">
        <v>0.31454326047065928</v>
      </c>
      <c r="F328">
        <v>0.31654240581919918</v>
      </c>
      <c r="G328">
        <v>5.2746752106645332E-2</v>
      </c>
    </row>
    <row r="329" spans="1:7" x14ac:dyDescent="0.3">
      <c r="A329" s="3">
        <v>40882</v>
      </c>
      <c r="B329">
        <v>3.2306324891840793E-2</v>
      </c>
      <c r="C329">
        <v>7.8056709682789188E-2</v>
      </c>
      <c r="D329">
        <v>2.707465706810554E-17</v>
      </c>
      <c r="E329">
        <v>0.31454326047065928</v>
      </c>
      <c r="F329">
        <v>0.31654240581919918</v>
      </c>
      <c r="G329">
        <v>5.2746752106645332E-2</v>
      </c>
    </row>
    <row r="330" spans="1:7" x14ac:dyDescent="0.3">
      <c r="A330" s="3">
        <v>40883</v>
      </c>
      <c r="B330">
        <v>3.2306324891840793E-2</v>
      </c>
      <c r="C330">
        <v>7.8056709682789188E-2</v>
      </c>
      <c r="D330">
        <v>2.707465706810554E-17</v>
      </c>
      <c r="E330">
        <v>0.31454326047065928</v>
      </c>
      <c r="F330">
        <v>0.31654240581919918</v>
      </c>
      <c r="G330">
        <v>5.2746752106645332E-2</v>
      </c>
    </row>
    <row r="331" spans="1:7" x14ac:dyDescent="0.3">
      <c r="A331" s="3">
        <v>40884</v>
      </c>
      <c r="B331">
        <v>3.2306324891840793E-2</v>
      </c>
      <c r="C331">
        <v>7.8056709682789188E-2</v>
      </c>
      <c r="D331">
        <v>2.707465706810554E-17</v>
      </c>
      <c r="E331">
        <v>0.31454326047065928</v>
      </c>
      <c r="F331">
        <v>0.31654240581919918</v>
      </c>
      <c r="G331">
        <v>5.2746752106645332E-2</v>
      </c>
    </row>
    <row r="332" spans="1:7" x14ac:dyDescent="0.3">
      <c r="A332" s="3">
        <v>40885</v>
      </c>
      <c r="B332">
        <v>3.2306324891840793E-2</v>
      </c>
      <c r="C332">
        <v>7.8056709682789188E-2</v>
      </c>
      <c r="D332">
        <v>2.707465706810554E-17</v>
      </c>
      <c r="E332">
        <v>0.31454326047065928</v>
      </c>
      <c r="F332">
        <v>0.31654240581919918</v>
      </c>
      <c r="G332">
        <v>5.2746752106645332E-2</v>
      </c>
    </row>
    <row r="333" spans="1:7" x14ac:dyDescent="0.3">
      <c r="A333" s="3">
        <v>40886</v>
      </c>
      <c r="B333">
        <v>3.2306324891840793E-2</v>
      </c>
      <c r="C333">
        <v>7.8056709682789188E-2</v>
      </c>
      <c r="D333">
        <v>2.707465706810554E-17</v>
      </c>
      <c r="E333">
        <v>0.31454326047065928</v>
      </c>
      <c r="F333">
        <v>0.31654240581919918</v>
      </c>
      <c r="G333">
        <v>5.2746752106645332E-2</v>
      </c>
    </row>
    <row r="334" spans="1:7" x14ac:dyDescent="0.3">
      <c r="A334" s="3">
        <v>40889</v>
      </c>
      <c r="B334">
        <v>3.2306324891840793E-2</v>
      </c>
      <c r="C334">
        <v>7.8056709682789188E-2</v>
      </c>
      <c r="D334">
        <v>2.707465706810554E-17</v>
      </c>
      <c r="E334">
        <v>0.31454326047065928</v>
      </c>
      <c r="F334">
        <v>0.31654240581919918</v>
      </c>
      <c r="G334">
        <v>5.2746752106645332E-2</v>
      </c>
    </row>
    <row r="335" spans="1:7" x14ac:dyDescent="0.3">
      <c r="A335" s="3">
        <v>40890</v>
      </c>
      <c r="B335">
        <v>3.2306324891840793E-2</v>
      </c>
      <c r="C335">
        <v>7.8056709682789188E-2</v>
      </c>
      <c r="D335">
        <v>2.707465706810554E-17</v>
      </c>
      <c r="E335">
        <v>0.31454326047065928</v>
      </c>
      <c r="F335">
        <v>0.31654240581919918</v>
      </c>
      <c r="G335">
        <v>5.2746752106645332E-2</v>
      </c>
    </row>
    <row r="336" spans="1:7" x14ac:dyDescent="0.3">
      <c r="A336" s="3">
        <v>40891</v>
      </c>
      <c r="B336">
        <v>3.2306324891840793E-2</v>
      </c>
      <c r="C336">
        <v>7.8056709682789188E-2</v>
      </c>
      <c r="D336">
        <v>2.707465706810554E-17</v>
      </c>
      <c r="E336">
        <v>0.31454326047065928</v>
      </c>
      <c r="F336">
        <v>0.31654240581919918</v>
      </c>
      <c r="G336">
        <v>5.2746752106645332E-2</v>
      </c>
    </row>
    <row r="337" spans="1:7" x14ac:dyDescent="0.3">
      <c r="A337" s="3">
        <v>40892</v>
      </c>
      <c r="B337">
        <v>3.2306324891840793E-2</v>
      </c>
      <c r="C337">
        <v>7.8056709682789188E-2</v>
      </c>
      <c r="D337">
        <v>2.707465706810554E-17</v>
      </c>
      <c r="E337">
        <v>0.31454326047065928</v>
      </c>
      <c r="F337">
        <v>0.31654240581919918</v>
      </c>
      <c r="G337">
        <v>5.2746752106645332E-2</v>
      </c>
    </row>
    <row r="338" spans="1:7" x14ac:dyDescent="0.3">
      <c r="A338" s="3">
        <v>40893</v>
      </c>
      <c r="B338">
        <v>3.2306324891840793E-2</v>
      </c>
      <c r="C338">
        <v>7.8056709682789188E-2</v>
      </c>
      <c r="D338">
        <v>2.707465706810554E-17</v>
      </c>
      <c r="E338">
        <v>0.31454326047065928</v>
      </c>
      <c r="F338">
        <v>0.31654240581919918</v>
      </c>
      <c r="G338">
        <v>5.2746752106645332E-2</v>
      </c>
    </row>
    <row r="339" spans="1:7" x14ac:dyDescent="0.3">
      <c r="A339" s="3">
        <v>40896</v>
      </c>
      <c r="B339">
        <v>3.2306324891840793E-2</v>
      </c>
      <c r="C339">
        <v>7.8056709682789188E-2</v>
      </c>
      <c r="D339">
        <v>2.707465706810554E-17</v>
      </c>
      <c r="E339">
        <v>0.31454326047065928</v>
      </c>
      <c r="F339">
        <v>0.31654240581919918</v>
      </c>
      <c r="G339">
        <v>5.2746752106645332E-2</v>
      </c>
    </row>
    <row r="340" spans="1:7" x14ac:dyDescent="0.3">
      <c r="A340" s="3">
        <v>40897</v>
      </c>
      <c r="B340">
        <v>3.2306324891840793E-2</v>
      </c>
      <c r="C340">
        <v>7.8056709682789188E-2</v>
      </c>
      <c r="D340">
        <v>2.707465706810554E-17</v>
      </c>
      <c r="E340">
        <v>0.31454326047065928</v>
      </c>
      <c r="F340">
        <v>0.31654240581919918</v>
      </c>
      <c r="G340">
        <v>5.2746752106645332E-2</v>
      </c>
    </row>
    <row r="341" spans="1:7" x14ac:dyDescent="0.3">
      <c r="A341" s="3">
        <v>40898</v>
      </c>
      <c r="B341">
        <v>3.2306324891840793E-2</v>
      </c>
      <c r="C341">
        <v>7.8056709682789188E-2</v>
      </c>
      <c r="D341">
        <v>2.707465706810554E-17</v>
      </c>
      <c r="E341">
        <v>0.31454326047065928</v>
      </c>
      <c r="F341">
        <v>0.31654240581919918</v>
      </c>
      <c r="G341">
        <v>5.2746752106645332E-2</v>
      </c>
    </row>
    <row r="342" spans="1:7" x14ac:dyDescent="0.3">
      <c r="A342" s="3">
        <v>40899</v>
      </c>
      <c r="B342">
        <v>3.2306324891840793E-2</v>
      </c>
      <c r="C342">
        <v>7.8056709682789188E-2</v>
      </c>
      <c r="D342">
        <v>2.707465706810554E-17</v>
      </c>
      <c r="E342">
        <v>0.31454326047065928</v>
      </c>
      <c r="F342">
        <v>0.31654240581919918</v>
      </c>
      <c r="G342">
        <v>5.2746752106645332E-2</v>
      </c>
    </row>
    <row r="343" spans="1:7" x14ac:dyDescent="0.3">
      <c r="A343" s="3">
        <v>40900</v>
      </c>
      <c r="B343">
        <v>3.2306324891840793E-2</v>
      </c>
      <c r="C343">
        <v>7.8056709682789188E-2</v>
      </c>
      <c r="D343">
        <v>2.707465706810554E-17</v>
      </c>
      <c r="E343">
        <v>0.31454326047065928</v>
      </c>
      <c r="F343">
        <v>0.31654240581919918</v>
      </c>
      <c r="G343">
        <v>5.2746752106645332E-2</v>
      </c>
    </row>
    <row r="344" spans="1:7" x14ac:dyDescent="0.3">
      <c r="A344" s="3">
        <v>40903</v>
      </c>
      <c r="B344">
        <v>3.2306324891840793E-2</v>
      </c>
      <c r="C344">
        <v>7.8056709682789188E-2</v>
      </c>
      <c r="D344">
        <v>2.707465706810554E-17</v>
      </c>
      <c r="E344">
        <v>0.31454326047065928</v>
      </c>
      <c r="F344">
        <v>0.31654240581919918</v>
      </c>
      <c r="G344">
        <v>5.2746752106645332E-2</v>
      </c>
    </row>
    <row r="345" spans="1:7" x14ac:dyDescent="0.3">
      <c r="A345" s="3">
        <v>40904</v>
      </c>
      <c r="B345">
        <v>3.2306324891840793E-2</v>
      </c>
      <c r="C345">
        <v>7.8056709682789188E-2</v>
      </c>
      <c r="D345">
        <v>2.707465706810554E-17</v>
      </c>
      <c r="E345">
        <v>0.31454326047065928</v>
      </c>
      <c r="F345">
        <v>0.31654240581919918</v>
      </c>
      <c r="G345">
        <v>5.2746752106645332E-2</v>
      </c>
    </row>
    <row r="346" spans="1:7" x14ac:dyDescent="0.3">
      <c r="A346" s="3">
        <v>40905</v>
      </c>
      <c r="B346">
        <v>3.2306324891840793E-2</v>
      </c>
      <c r="C346">
        <v>7.8056709682789188E-2</v>
      </c>
      <c r="D346">
        <v>2.707465706810554E-17</v>
      </c>
      <c r="E346">
        <v>0.31454326047065928</v>
      </c>
      <c r="F346">
        <v>0.31654240581919918</v>
      </c>
      <c r="G346">
        <v>5.2746752106645332E-2</v>
      </c>
    </row>
    <row r="347" spans="1:7" x14ac:dyDescent="0.3">
      <c r="A347" s="3">
        <v>40906</v>
      </c>
      <c r="B347">
        <v>3.2306324891840793E-2</v>
      </c>
      <c r="C347">
        <v>7.8056709682789188E-2</v>
      </c>
      <c r="D347">
        <v>2.707465706810554E-17</v>
      </c>
      <c r="E347">
        <v>0.31454326047065928</v>
      </c>
      <c r="F347">
        <v>0.31654240581919918</v>
      </c>
      <c r="G347">
        <v>5.2746752106645332E-2</v>
      </c>
    </row>
    <row r="348" spans="1:7" x14ac:dyDescent="0.3">
      <c r="A348" s="3">
        <v>40907</v>
      </c>
      <c r="B348">
        <v>7.6090467207592494E-2</v>
      </c>
      <c r="C348">
        <v>0.20387906025231181</v>
      </c>
      <c r="D348">
        <v>2.3769621729653289E-16</v>
      </c>
      <c r="E348">
        <v>0.3413245574308314</v>
      </c>
      <c r="F348">
        <v>0.34354080441629109</v>
      </c>
      <c r="G348">
        <v>8.1321633547116051E-2</v>
      </c>
    </row>
    <row r="349" spans="1:7" x14ac:dyDescent="0.3">
      <c r="A349" s="3">
        <v>40912</v>
      </c>
      <c r="B349">
        <v>7.6090467207592494E-2</v>
      </c>
      <c r="C349">
        <v>0.20387906025231181</v>
      </c>
      <c r="D349">
        <v>2.3769621729653289E-16</v>
      </c>
      <c r="E349">
        <v>0.3413245574308314</v>
      </c>
      <c r="F349">
        <v>0.34354080441629109</v>
      </c>
      <c r="G349">
        <v>8.1321633547116051E-2</v>
      </c>
    </row>
    <row r="350" spans="1:7" x14ac:dyDescent="0.3">
      <c r="A350" s="3">
        <v>40913</v>
      </c>
      <c r="B350">
        <v>7.6090467207592494E-2</v>
      </c>
      <c r="C350">
        <v>0.20387906025231181</v>
      </c>
      <c r="D350">
        <v>2.3769621729653289E-16</v>
      </c>
      <c r="E350">
        <v>0.3413245574308314</v>
      </c>
      <c r="F350">
        <v>0.34354080441629109</v>
      </c>
      <c r="G350">
        <v>8.1321633547116051E-2</v>
      </c>
    </row>
    <row r="351" spans="1:7" x14ac:dyDescent="0.3">
      <c r="A351" s="3">
        <v>40914</v>
      </c>
      <c r="B351">
        <v>7.6090467207592494E-2</v>
      </c>
      <c r="C351">
        <v>0.20387906025231181</v>
      </c>
      <c r="D351">
        <v>2.3769621729653289E-16</v>
      </c>
      <c r="E351">
        <v>0.3413245574308314</v>
      </c>
      <c r="F351">
        <v>0.34354080441629109</v>
      </c>
      <c r="G351">
        <v>8.1321633547116051E-2</v>
      </c>
    </row>
    <row r="352" spans="1:7" x14ac:dyDescent="0.3">
      <c r="A352" s="3">
        <v>40917</v>
      </c>
      <c r="B352">
        <v>7.6090467207592494E-2</v>
      </c>
      <c r="C352">
        <v>0.20387906025231181</v>
      </c>
      <c r="D352">
        <v>2.3769621729653289E-16</v>
      </c>
      <c r="E352">
        <v>0.3413245574308314</v>
      </c>
      <c r="F352">
        <v>0.34354080441629109</v>
      </c>
      <c r="G352">
        <v>8.1321633547116051E-2</v>
      </c>
    </row>
    <row r="353" spans="1:7" x14ac:dyDescent="0.3">
      <c r="A353" s="3">
        <v>40918</v>
      </c>
      <c r="B353">
        <v>7.6090467207592494E-2</v>
      </c>
      <c r="C353">
        <v>0.20387906025231181</v>
      </c>
      <c r="D353">
        <v>2.3769621729653289E-16</v>
      </c>
      <c r="E353">
        <v>0.3413245574308314</v>
      </c>
      <c r="F353">
        <v>0.34354080441629109</v>
      </c>
      <c r="G353">
        <v>8.1321633547116051E-2</v>
      </c>
    </row>
    <row r="354" spans="1:7" x14ac:dyDescent="0.3">
      <c r="A354" s="3">
        <v>40919</v>
      </c>
      <c r="B354">
        <v>7.6090467207592494E-2</v>
      </c>
      <c r="C354">
        <v>0.20387906025231181</v>
      </c>
      <c r="D354">
        <v>2.3769621729653289E-16</v>
      </c>
      <c r="E354">
        <v>0.3413245574308314</v>
      </c>
      <c r="F354">
        <v>0.34354080441629109</v>
      </c>
      <c r="G354">
        <v>8.1321633547116051E-2</v>
      </c>
    </row>
    <row r="355" spans="1:7" x14ac:dyDescent="0.3">
      <c r="A355" s="3">
        <v>40920</v>
      </c>
      <c r="B355">
        <v>7.6090467207592494E-2</v>
      </c>
      <c r="C355">
        <v>0.20387906025231181</v>
      </c>
      <c r="D355">
        <v>2.3769621729653289E-16</v>
      </c>
      <c r="E355">
        <v>0.3413245574308314</v>
      </c>
      <c r="F355">
        <v>0.34354080441629109</v>
      </c>
      <c r="G355">
        <v>8.1321633547116051E-2</v>
      </c>
    </row>
    <row r="356" spans="1:7" x14ac:dyDescent="0.3">
      <c r="A356" s="3">
        <v>40921</v>
      </c>
      <c r="B356">
        <v>7.6090467207592494E-2</v>
      </c>
      <c r="C356">
        <v>0.20387906025231181</v>
      </c>
      <c r="D356">
        <v>2.3769621729653289E-16</v>
      </c>
      <c r="E356">
        <v>0.3413245574308314</v>
      </c>
      <c r="F356">
        <v>0.34354080441629109</v>
      </c>
      <c r="G356">
        <v>8.1321633547116051E-2</v>
      </c>
    </row>
    <row r="357" spans="1:7" x14ac:dyDescent="0.3">
      <c r="A357" s="3">
        <v>40924</v>
      </c>
      <c r="B357">
        <v>7.6090467207592494E-2</v>
      </c>
      <c r="C357">
        <v>0.20387906025231181</v>
      </c>
      <c r="D357">
        <v>2.3769621729653289E-16</v>
      </c>
      <c r="E357">
        <v>0.3413245574308314</v>
      </c>
      <c r="F357">
        <v>0.34354080441629109</v>
      </c>
      <c r="G357">
        <v>8.1321633547116051E-2</v>
      </c>
    </row>
    <row r="358" spans="1:7" x14ac:dyDescent="0.3">
      <c r="A358" s="3">
        <v>40925</v>
      </c>
      <c r="B358">
        <v>7.6090467207592494E-2</v>
      </c>
      <c r="C358">
        <v>0.20387906025231181</v>
      </c>
      <c r="D358">
        <v>2.3769621729653289E-16</v>
      </c>
      <c r="E358">
        <v>0.3413245574308314</v>
      </c>
      <c r="F358">
        <v>0.34354080441629109</v>
      </c>
      <c r="G358">
        <v>8.1321633547116051E-2</v>
      </c>
    </row>
    <row r="359" spans="1:7" x14ac:dyDescent="0.3">
      <c r="A359" s="3">
        <v>40926</v>
      </c>
      <c r="B359">
        <v>7.6090467207592494E-2</v>
      </c>
      <c r="C359">
        <v>0.20387906025231181</v>
      </c>
      <c r="D359">
        <v>2.3769621729653289E-16</v>
      </c>
      <c r="E359">
        <v>0.3413245574308314</v>
      </c>
      <c r="F359">
        <v>0.34354080441629109</v>
      </c>
      <c r="G359">
        <v>8.1321633547116051E-2</v>
      </c>
    </row>
    <row r="360" spans="1:7" x14ac:dyDescent="0.3">
      <c r="A360" s="3">
        <v>40927</v>
      </c>
      <c r="B360">
        <v>7.6090467207592494E-2</v>
      </c>
      <c r="C360">
        <v>0.20387906025231181</v>
      </c>
      <c r="D360">
        <v>2.3769621729653289E-16</v>
      </c>
      <c r="E360">
        <v>0.3413245574308314</v>
      </c>
      <c r="F360">
        <v>0.34354080441629109</v>
      </c>
      <c r="G360">
        <v>8.1321633547116051E-2</v>
      </c>
    </row>
    <row r="361" spans="1:7" x14ac:dyDescent="0.3">
      <c r="A361" s="3">
        <v>40928</v>
      </c>
      <c r="B361">
        <v>7.6090467207592494E-2</v>
      </c>
      <c r="C361">
        <v>0.20387906025231181</v>
      </c>
      <c r="D361">
        <v>2.3769621729653289E-16</v>
      </c>
      <c r="E361">
        <v>0.3413245574308314</v>
      </c>
      <c r="F361">
        <v>0.34354080441629109</v>
      </c>
      <c r="G361">
        <v>8.1321633547116051E-2</v>
      </c>
    </row>
    <row r="362" spans="1:7" x14ac:dyDescent="0.3">
      <c r="A362" s="3">
        <v>40938</v>
      </c>
      <c r="B362">
        <v>7.6090467207592494E-2</v>
      </c>
      <c r="C362">
        <v>0.20387906025231181</v>
      </c>
      <c r="D362">
        <v>2.3769621729653289E-16</v>
      </c>
      <c r="E362">
        <v>0.3413245574308314</v>
      </c>
      <c r="F362">
        <v>0.34354080441629109</v>
      </c>
      <c r="G362">
        <v>8.1321633547116051E-2</v>
      </c>
    </row>
    <row r="363" spans="1:7" x14ac:dyDescent="0.3">
      <c r="A363" s="3">
        <v>40939</v>
      </c>
      <c r="B363">
        <v>5.3041333415318991E-2</v>
      </c>
      <c r="C363">
        <v>0.14615274135015521</v>
      </c>
      <c r="D363">
        <v>1.2214923341984649E-16</v>
      </c>
      <c r="E363">
        <v>0.248072406417915</v>
      </c>
      <c r="F363">
        <v>0.24630826158730459</v>
      </c>
      <c r="G363">
        <v>0.1391123078125204</v>
      </c>
    </row>
    <row r="364" spans="1:7" x14ac:dyDescent="0.3">
      <c r="A364" s="3">
        <v>40940</v>
      </c>
      <c r="B364">
        <v>5.3041333415318991E-2</v>
      </c>
      <c r="C364">
        <v>0.14615274135015521</v>
      </c>
      <c r="D364">
        <v>1.2214923341984649E-16</v>
      </c>
      <c r="E364">
        <v>0.248072406417915</v>
      </c>
      <c r="F364">
        <v>0.24630826158730459</v>
      </c>
      <c r="G364">
        <v>0.1391123078125204</v>
      </c>
    </row>
    <row r="365" spans="1:7" x14ac:dyDescent="0.3">
      <c r="A365" s="3">
        <v>40941</v>
      </c>
      <c r="B365">
        <v>5.3041333415318991E-2</v>
      </c>
      <c r="C365">
        <v>0.14615274135015521</v>
      </c>
      <c r="D365">
        <v>1.2214923341984649E-16</v>
      </c>
      <c r="E365">
        <v>0.248072406417915</v>
      </c>
      <c r="F365">
        <v>0.24630826158730459</v>
      </c>
      <c r="G365">
        <v>0.1391123078125204</v>
      </c>
    </row>
    <row r="366" spans="1:7" x14ac:dyDescent="0.3">
      <c r="A366" s="3">
        <v>40942</v>
      </c>
      <c r="B366">
        <v>5.3041333415318991E-2</v>
      </c>
      <c r="C366">
        <v>0.14615274135015521</v>
      </c>
      <c r="D366">
        <v>1.2214923341984649E-16</v>
      </c>
      <c r="E366">
        <v>0.248072406417915</v>
      </c>
      <c r="F366">
        <v>0.24630826158730459</v>
      </c>
      <c r="G366">
        <v>0.1391123078125204</v>
      </c>
    </row>
    <row r="367" spans="1:7" x14ac:dyDescent="0.3">
      <c r="A367" s="3">
        <v>40945</v>
      </c>
      <c r="B367">
        <v>5.3041333415318991E-2</v>
      </c>
      <c r="C367">
        <v>0.14615274135015521</v>
      </c>
      <c r="D367">
        <v>1.2214923341984649E-16</v>
      </c>
      <c r="E367">
        <v>0.248072406417915</v>
      </c>
      <c r="F367">
        <v>0.24630826158730459</v>
      </c>
      <c r="G367">
        <v>0.1391123078125204</v>
      </c>
    </row>
    <row r="368" spans="1:7" x14ac:dyDescent="0.3">
      <c r="A368" s="3">
        <v>40946</v>
      </c>
      <c r="B368">
        <v>5.3041333415318991E-2</v>
      </c>
      <c r="C368">
        <v>0.14615274135015521</v>
      </c>
      <c r="D368">
        <v>1.2214923341984649E-16</v>
      </c>
      <c r="E368">
        <v>0.248072406417915</v>
      </c>
      <c r="F368">
        <v>0.24630826158730459</v>
      </c>
      <c r="G368">
        <v>0.1391123078125204</v>
      </c>
    </row>
    <row r="369" spans="1:7" x14ac:dyDescent="0.3">
      <c r="A369" s="3">
        <v>40947</v>
      </c>
      <c r="B369">
        <v>5.3041333415318991E-2</v>
      </c>
      <c r="C369">
        <v>0.14615274135015521</v>
      </c>
      <c r="D369">
        <v>1.2214923341984649E-16</v>
      </c>
      <c r="E369">
        <v>0.248072406417915</v>
      </c>
      <c r="F369">
        <v>0.24630826158730459</v>
      </c>
      <c r="G369">
        <v>0.1391123078125204</v>
      </c>
    </row>
    <row r="370" spans="1:7" x14ac:dyDescent="0.3">
      <c r="A370" s="3">
        <v>40948</v>
      </c>
      <c r="B370">
        <v>5.3041333415318991E-2</v>
      </c>
      <c r="C370">
        <v>0.14615274135015521</v>
      </c>
      <c r="D370">
        <v>1.2214923341984649E-16</v>
      </c>
      <c r="E370">
        <v>0.248072406417915</v>
      </c>
      <c r="F370">
        <v>0.24630826158730459</v>
      </c>
      <c r="G370">
        <v>0.1391123078125204</v>
      </c>
    </row>
    <row r="371" spans="1:7" x14ac:dyDescent="0.3">
      <c r="A371" s="3">
        <v>40949</v>
      </c>
      <c r="B371">
        <v>5.3041333415318991E-2</v>
      </c>
      <c r="C371">
        <v>0.14615274135015521</v>
      </c>
      <c r="D371">
        <v>1.2214923341984649E-16</v>
      </c>
      <c r="E371">
        <v>0.248072406417915</v>
      </c>
      <c r="F371">
        <v>0.24630826158730459</v>
      </c>
      <c r="G371">
        <v>0.1391123078125204</v>
      </c>
    </row>
    <row r="372" spans="1:7" x14ac:dyDescent="0.3">
      <c r="A372" s="3">
        <v>40952</v>
      </c>
      <c r="B372">
        <v>5.3041333415318991E-2</v>
      </c>
      <c r="C372">
        <v>0.14615274135015521</v>
      </c>
      <c r="D372">
        <v>1.2214923341984649E-16</v>
      </c>
      <c r="E372">
        <v>0.248072406417915</v>
      </c>
      <c r="F372">
        <v>0.24630826158730459</v>
      </c>
      <c r="G372">
        <v>0.1391123078125204</v>
      </c>
    </row>
    <row r="373" spans="1:7" x14ac:dyDescent="0.3">
      <c r="A373" s="3">
        <v>40953</v>
      </c>
      <c r="B373">
        <v>5.3041333415318991E-2</v>
      </c>
      <c r="C373">
        <v>0.14615274135015521</v>
      </c>
      <c r="D373">
        <v>1.2214923341984649E-16</v>
      </c>
      <c r="E373">
        <v>0.248072406417915</v>
      </c>
      <c r="F373">
        <v>0.24630826158730459</v>
      </c>
      <c r="G373">
        <v>0.1391123078125204</v>
      </c>
    </row>
    <row r="374" spans="1:7" x14ac:dyDescent="0.3">
      <c r="A374" s="3">
        <v>40954</v>
      </c>
      <c r="B374">
        <v>5.3041333415318991E-2</v>
      </c>
      <c r="C374">
        <v>0.14615274135015521</v>
      </c>
      <c r="D374">
        <v>1.2214923341984649E-16</v>
      </c>
      <c r="E374">
        <v>0.248072406417915</v>
      </c>
      <c r="F374">
        <v>0.24630826158730459</v>
      </c>
      <c r="G374">
        <v>0.1391123078125204</v>
      </c>
    </row>
    <row r="375" spans="1:7" x14ac:dyDescent="0.3">
      <c r="A375" s="3">
        <v>40955</v>
      </c>
      <c r="B375">
        <v>5.3041333415318991E-2</v>
      </c>
      <c r="C375">
        <v>0.14615274135015521</v>
      </c>
      <c r="D375">
        <v>1.2214923341984649E-16</v>
      </c>
      <c r="E375">
        <v>0.248072406417915</v>
      </c>
      <c r="F375">
        <v>0.24630826158730459</v>
      </c>
      <c r="G375">
        <v>0.1391123078125204</v>
      </c>
    </row>
    <row r="376" spans="1:7" x14ac:dyDescent="0.3">
      <c r="A376" s="3">
        <v>40956</v>
      </c>
      <c r="B376">
        <v>5.3041333415318991E-2</v>
      </c>
      <c r="C376">
        <v>0.14615274135015521</v>
      </c>
      <c r="D376">
        <v>1.2214923341984649E-16</v>
      </c>
      <c r="E376">
        <v>0.248072406417915</v>
      </c>
      <c r="F376">
        <v>0.24630826158730459</v>
      </c>
      <c r="G376">
        <v>0.1391123078125204</v>
      </c>
    </row>
    <row r="377" spans="1:7" x14ac:dyDescent="0.3">
      <c r="A377" s="3">
        <v>40959</v>
      </c>
      <c r="B377">
        <v>5.3041333415318991E-2</v>
      </c>
      <c r="C377">
        <v>0.14615274135015521</v>
      </c>
      <c r="D377">
        <v>1.2214923341984649E-16</v>
      </c>
      <c r="E377">
        <v>0.248072406417915</v>
      </c>
      <c r="F377">
        <v>0.24630826158730459</v>
      </c>
      <c r="G377">
        <v>0.1391123078125204</v>
      </c>
    </row>
    <row r="378" spans="1:7" x14ac:dyDescent="0.3">
      <c r="A378" s="3">
        <v>40960</v>
      </c>
      <c r="B378">
        <v>5.3041333415318991E-2</v>
      </c>
      <c r="C378">
        <v>0.14615274135015521</v>
      </c>
      <c r="D378">
        <v>1.2214923341984649E-16</v>
      </c>
      <c r="E378">
        <v>0.248072406417915</v>
      </c>
      <c r="F378">
        <v>0.24630826158730459</v>
      </c>
      <c r="G378">
        <v>0.1391123078125204</v>
      </c>
    </row>
    <row r="379" spans="1:7" x14ac:dyDescent="0.3">
      <c r="A379" s="3">
        <v>40961</v>
      </c>
      <c r="B379">
        <v>5.3041333415318991E-2</v>
      </c>
      <c r="C379">
        <v>0.14615274135015521</v>
      </c>
      <c r="D379">
        <v>1.2214923341984649E-16</v>
      </c>
      <c r="E379">
        <v>0.248072406417915</v>
      </c>
      <c r="F379">
        <v>0.24630826158730459</v>
      </c>
      <c r="G379">
        <v>0.1391123078125204</v>
      </c>
    </row>
    <row r="380" spans="1:7" x14ac:dyDescent="0.3">
      <c r="A380" s="3">
        <v>40962</v>
      </c>
      <c r="B380">
        <v>5.3041333415318991E-2</v>
      </c>
      <c r="C380">
        <v>0.14615274135015521</v>
      </c>
      <c r="D380">
        <v>1.2214923341984649E-16</v>
      </c>
      <c r="E380">
        <v>0.248072406417915</v>
      </c>
      <c r="F380">
        <v>0.24630826158730459</v>
      </c>
      <c r="G380">
        <v>0.1391123078125204</v>
      </c>
    </row>
    <row r="381" spans="1:7" x14ac:dyDescent="0.3">
      <c r="A381" s="3">
        <v>40963</v>
      </c>
      <c r="B381">
        <v>5.3041333415318991E-2</v>
      </c>
      <c r="C381">
        <v>0.14615274135015521</v>
      </c>
      <c r="D381">
        <v>1.2214923341984649E-16</v>
      </c>
      <c r="E381">
        <v>0.248072406417915</v>
      </c>
      <c r="F381">
        <v>0.24630826158730459</v>
      </c>
      <c r="G381">
        <v>0.1391123078125204</v>
      </c>
    </row>
    <row r="382" spans="1:7" x14ac:dyDescent="0.3">
      <c r="A382" s="3">
        <v>40966</v>
      </c>
      <c r="B382">
        <v>5.3041333415318991E-2</v>
      </c>
      <c r="C382">
        <v>0.14615274135015521</v>
      </c>
      <c r="D382">
        <v>1.2214923341984649E-16</v>
      </c>
      <c r="E382">
        <v>0.248072406417915</v>
      </c>
      <c r="F382">
        <v>0.24630826158730459</v>
      </c>
      <c r="G382">
        <v>0.1391123078125204</v>
      </c>
    </row>
    <row r="383" spans="1:7" x14ac:dyDescent="0.3">
      <c r="A383" s="3">
        <v>40967</v>
      </c>
      <c r="B383">
        <v>5.3041333415318991E-2</v>
      </c>
      <c r="C383">
        <v>0.14615274135015521</v>
      </c>
      <c r="D383">
        <v>1.2214923341984649E-16</v>
      </c>
      <c r="E383">
        <v>0.248072406417915</v>
      </c>
      <c r="F383">
        <v>0.24630826158730459</v>
      </c>
      <c r="G383">
        <v>0.1391123078125204</v>
      </c>
    </row>
    <row r="384" spans="1:7" x14ac:dyDescent="0.3">
      <c r="A384" s="3">
        <v>40968</v>
      </c>
      <c r="B384">
        <v>0.12107456597615381</v>
      </c>
      <c r="C384">
        <v>9.3704920668325437E-17</v>
      </c>
      <c r="D384">
        <v>0.1145010110254866</v>
      </c>
      <c r="E384">
        <v>0.30456913316322137</v>
      </c>
      <c r="F384">
        <v>0.30135040643102301</v>
      </c>
      <c r="G384">
        <v>0.10676215368260999</v>
      </c>
    </row>
    <row r="385" spans="1:7" x14ac:dyDescent="0.3">
      <c r="A385" s="3">
        <v>40969</v>
      </c>
      <c r="B385">
        <v>0.12107456597615381</v>
      </c>
      <c r="C385">
        <v>9.3704920668325437E-17</v>
      </c>
      <c r="D385">
        <v>0.1145010110254866</v>
      </c>
      <c r="E385">
        <v>0.30456913316322137</v>
      </c>
      <c r="F385">
        <v>0.30135040643102301</v>
      </c>
      <c r="G385">
        <v>0.10676215368260999</v>
      </c>
    </row>
    <row r="386" spans="1:7" x14ac:dyDescent="0.3">
      <c r="A386" s="3">
        <v>40970</v>
      </c>
      <c r="B386">
        <v>0.12107456597615381</v>
      </c>
      <c r="C386">
        <v>9.3704920668325437E-17</v>
      </c>
      <c r="D386">
        <v>0.1145010110254866</v>
      </c>
      <c r="E386">
        <v>0.30456913316322137</v>
      </c>
      <c r="F386">
        <v>0.30135040643102301</v>
      </c>
      <c r="G386">
        <v>0.10676215368260999</v>
      </c>
    </row>
    <row r="387" spans="1:7" x14ac:dyDescent="0.3">
      <c r="A387" s="3">
        <v>40973</v>
      </c>
      <c r="B387">
        <v>0.12107456597615381</v>
      </c>
      <c r="C387">
        <v>9.3704920668325437E-17</v>
      </c>
      <c r="D387">
        <v>0.1145010110254866</v>
      </c>
      <c r="E387">
        <v>0.30456913316322137</v>
      </c>
      <c r="F387">
        <v>0.30135040643102301</v>
      </c>
      <c r="G387">
        <v>0.10676215368260999</v>
      </c>
    </row>
    <row r="388" spans="1:7" x14ac:dyDescent="0.3">
      <c r="A388" s="3">
        <v>40974</v>
      </c>
      <c r="B388">
        <v>0.12107456597615381</v>
      </c>
      <c r="C388">
        <v>9.3704920668325437E-17</v>
      </c>
      <c r="D388">
        <v>0.1145010110254866</v>
      </c>
      <c r="E388">
        <v>0.30456913316322137</v>
      </c>
      <c r="F388">
        <v>0.30135040643102301</v>
      </c>
      <c r="G388">
        <v>0.10676215368260999</v>
      </c>
    </row>
    <row r="389" spans="1:7" x14ac:dyDescent="0.3">
      <c r="A389" s="3">
        <v>40975</v>
      </c>
      <c r="B389">
        <v>0.12107456597615381</v>
      </c>
      <c r="C389">
        <v>9.3704920668325437E-17</v>
      </c>
      <c r="D389">
        <v>0.1145010110254866</v>
      </c>
      <c r="E389">
        <v>0.30456913316322137</v>
      </c>
      <c r="F389">
        <v>0.30135040643102301</v>
      </c>
      <c r="G389">
        <v>0.10676215368260999</v>
      </c>
    </row>
    <row r="390" spans="1:7" x14ac:dyDescent="0.3">
      <c r="A390" s="3">
        <v>40976</v>
      </c>
      <c r="B390">
        <v>0.12107456597615381</v>
      </c>
      <c r="C390">
        <v>9.3704920668325437E-17</v>
      </c>
      <c r="D390">
        <v>0.1145010110254866</v>
      </c>
      <c r="E390">
        <v>0.30456913316322137</v>
      </c>
      <c r="F390">
        <v>0.30135040643102301</v>
      </c>
      <c r="G390">
        <v>0.10676215368260999</v>
      </c>
    </row>
    <row r="391" spans="1:7" x14ac:dyDescent="0.3">
      <c r="A391" s="3">
        <v>40977</v>
      </c>
      <c r="B391">
        <v>0.12107456597615381</v>
      </c>
      <c r="C391">
        <v>9.3704920668325437E-17</v>
      </c>
      <c r="D391">
        <v>0.1145010110254866</v>
      </c>
      <c r="E391">
        <v>0.30456913316322137</v>
      </c>
      <c r="F391">
        <v>0.30135040643102301</v>
      </c>
      <c r="G391">
        <v>0.10676215368260999</v>
      </c>
    </row>
    <row r="392" spans="1:7" x14ac:dyDescent="0.3">
      <c r="A392" s="3">
        <v>40980</v>
      </c>
      <c r="B392">
        <v>0.12107456597615381</v>
      </c>
      <c r="C392">
        <v>9.3704920668325437E-17</v>
      </c>
      <c r="D392">
        <v>0.1145010110254866</v>
      </c>
      <c r="E392">
        <v>0.30456913316322137</v>
      </c>
      <c r="F392">
        <v>0.30135040643102301</v>
      </c>
      <c r="G392">
        <v>0.10676215368260999</v>
      </c>
    </row>
    <row r="393" spans="1:7" x14ac:dyDescent="0.3">
      <c r="A393" s="3">
        <v>40981</v>
      </c>
      <c r="B393">
        <v>0.12107456597615381</v>
      </c>
      <c r="C393">
        <v>9.3704920668325437E-17</v>
      </c>
      <c r="D393">
        <v>0.1145010110254866</v>
      </c>
      <c r="E393">
        <v>0.30456913316322137</v>
      </c>
      <c r="F393">
        <v>0.30135040643102301</v>
      </c>
      <c r="G393">
        <v>0.10676215368260999</v>
      </c>
    </row>
    <row r="394" spans="1:7" x14ac:dyDescent="0.3">
      <c r="A394" s="3">
        <v>40982</v>
      </c>
      <c r="B394">
        <v>0.12107456597615381</v>
      </c>
      <c r="C394">
        <v>9.3704920668325437E-17</v>
      </c>
      <c r="D394">
        <v>0.1145010110254866</v>
      </c>
      <c r="E394">
        <v>0.30456913316322137</v>
      </c>
      <c r="F394">
        <v>0.30135040643102301</v>
      </c>
      <c r="G394">
        <v>0.10676215368260999</v>
      </c>
    </row>
    <row r="395" spans="1:7" x14ac:dyDescent="0.3">
      <c r="A395" s="3">
        <v>40983</v>
      </c>
      <c r="B395">
        <v>0.12107456597615381</v>
      </c>
      <c r="C395">
        <v>9.3704920668325437E-17</v>
      </c>
      <c r="D395">
        <v>0.1145010110254866</v>
      </c>
      <c r="E395">
        <v>0.30456913316322137</v>
      </c>
      <c r="F395">
        <v>0.30135040643102301</v>
      </c>
      <c r="G395">
        <v>0.10676215368260999</v>
      </c>
    </row>
    <row r="396" spans="1:7" x14ac:dyDescent="0.3">
      <c r="A396" s="3">
        <v>40984</v>
      </c>
      <c r="B396">
        <v>0.12107456597615381</v>
      </c>
      <c r="C396">
        <v>9.3704920668325437E-17</v>
      </c>
      <c r="D396">
        <v>0.1145010110254866</v>
      </c>
      <c r="E396">
        <v>0.30456913316322137</v>
      </c>
      <c r="F396">
        <v>0.30135040643102301</v>
      </c>
      <c r="G396">
        <v>0.10676215368260999</v>
      </c>
    </row>
    <row r="397" spans="1:7" x14ac:dyDescent="0.3">
      <c r="A397" s="3">
        <v>40987</v>
      </c>
      <c r="B397">
        <v>0.12107456597615381</v>
      </c>
      <c r="C397">
        <v>9.3704920668325437E-17</v>
      </c>
      <c r="D397">
        <v>0.1145010110254866</v>
      </c>
      <c r="E397">
        <v>0.30456913316322137</v>
      </c>
      <c r="F397">
        <v>0.30135040643102301</v>
      </c>
      <c r="G397">
        <v>0.10676215368260999</v>
      </c>
    </row>
    <row r="398" spans="1:7" x14ac:dyDescent="0.3">
      <c r="A398" s="3">
        <v>40988</v>
      </c>
      <c r="B398">
        <v>0.12107456597615381</v>
      </c>
      <c r="C398">
        <v>9.3704920668325437E-17</v>
      </c>
      <c r="D398">
        <v>0.1145010110254866</v>
      </c>
      <c r="E398">
        <v>0.30456913316322137</v>
      </c>
      <c r="F398">
        <v>0.30135040643102301</v>
      </c>
      <c r="G398">
        <v>0.10676215368260999</v>
      </c>
    </row>
    <row r="399" spans="1:7" x14ac:dyDescent="0.3">
      <c r="A399" s="3">
        <v>40989</v>
      </c>
      <c r="B399">
        <v>0.12107456597615381</v>
      </c>
      <c r="C399">
        <v>9.3704920668325437E-17</v>
      </c>
      <c r="D399">
        <v>0.1145010110254866</v>
      </c>
      <c r="E399">
        <v>0.30456913316322137</v>
      </c>
      <c r="F399">
        <v>0.30135040643102301</v>
      </c>
      <c r="G399">
        <v>0.10676215368260999</v>
      </c>
    </row>
    <row r="400" spans="1:7" x14ac:dyDescent="0.3">
      <c r="A400" s="3">
        <v>40990</v>
      </c>
      <c r="B400">
        <v>0.12107456597615381</v>
      </c>
      <c r="C400">
        <v>9.3704920668325437E-17</v>
      </c>
      <c r="D400">
        <v>0.1145010110254866</v>
      </c>
      <c r="E400">
        <v>0.30456913316322137</v>
      </c>
      <c r="F400">
        <v>0.30135040643102301</v>
      </c>
      <c r="G400">
        <v>0.10676215368260999</v>
      </c>
    </row>
    <row r="401" spans="1:7" x14ac:dyDescent="0.3">
      <c r="A401" s="3">
        <v>40991</v>
      </c>
      <c r="B401">
        <v>0.12107456597615381</v>
      </c>
      <c r="C401">
        <v>9.3704920668325437E-17</v>
      </c>
      <c r="D401">
        <v>0.1145010110254866</v>
      </c>
      <c r="E401">
        <v>0.30456913316322137</v>
      </c>
      <c r="F401">
        <v>0.30135040643102301</v>
      </c>
      <c r="G401">
        <v>0.10676215368260999</v>
      </c>
    </row>
    <row r="402" spans="1:7" x14ac:dyDescent="0.3">
      <c r="A402" s="3">
        <v>40994</v>
      </c>
      <c r="B402">
        <v>0.12107456597615381</v>
      </c>
      <c r="C402">
        <v>9.3704920668325437E-17</v>
      </c>
      <c r="D402">
        <v>0.1145010110254866</v>
      </c>
      <c r="E402">
        <v>0.30456913316322137</v>
      </c>
      <c r="F402">
        <v>0.30135040643102301</v>
      </c>
      <c r="G402">
        <v>0.10676215368260999</v>
      </c>
    </row>
    <row r="403" spans="1:7" x14ac:dyDescent="0.3">
      <c r="A403" s="3">
        <v>40995</v>
      </c>
      <c r="B403">
        <v>0.12107456597615381</v>
      </c>
      <c r="C403">
        <v>9.3704920668325437E-17</v>
      </c>
      <c r="D403">
        <v>0.1145010110254866</v>
      </c>
      <c r="E403">
        <v>0.30456913316322137</v>
      </c>
      <c r="F403">
        <v>0.30135040643102301</v>
      </c>
      <c r="G403">
        <v>0.10676215368260999</v>
      </c>
    </row>
    <row r="404" spans="1:7" x14ac:dyDescent="0.3">
      <c r="A404" s="3">
        <v>40996</v>
      </c>
      <c r="B404">
        <v>0.12107456597615381</v>
      </c>
      <c r="C404">
        <v>9.3704920668325437E-17</v>
      </c>
      <c r="D404">
        <v>0.1145010110254866</v>
      </c>
      <c r="E404">
        <v>0.30456913316322137</v>
      </c>
      <c r="F404">
        <v>0.30135040643102301</v>
      </c>
      <c r="G404">
        <v>0.10676215368260999</v>
      </c>
    </row>
    <row r="405" spans="1:7" x14ac:dyDescent="0.3">
      <c r="A405" s="3">
        <v>40997</v>
      </c>
      <c r="B405">
        <v>0.12107456597615381</v>
      </c>
      <c r="C405">
        <v>9.3704920668325437E-17</v>
      </c>
      <c r="D405">
        <v>0.1145010110254866</v>
      </c>
      <c r="E405">
        <v>0.30456913316322137</v>
      </c>
      <c r="F405">
        <v>0.30135040643102301</v>
      </c>
      <c r="G405">
        <v>0.10676215368260999</v>
      </c>
    </row>
    <row r="406" spans="1:7" x14ac:dyDescent="0.3">
      <c r="A406" s="3">
        <v>40998</v>
      </c>
      <c r="B406">
        <v>-6.9265274143825004E-17</v>
      </c>
      <c r="C406">
        <v>8.5111255852761338E-16</v>
      </c>
      <c r="D406">
        <v>0.38481703407238682</v>
      </c>
      <c r="E406">
        <v>0.29111347237979512</v>
      </c>
      <c r="F406">
        <v>0.28842495150242359</v>
      </c>
      <c r="G406">
        <v>-2.6105782619048522E-10</v>
      </c>
    </row>
    <row r="407" spans="1:7" x14ac:dyDescent="0.3">
      <c r="A407" s="3">
        <v>41004</v>
      </c>
      <c r="B407">
        <v>-6.9265274143825004E-17</v>
      </c>
      <c r="C407">
        <v>8.5111255852761338E-16</v>
      </c>
      <c r="D407">
        <v>0.38481703407238682</v>
      </c>
      <c r="E407">
        <v>0.29111347237979512</v>
      </c>
      <c r="F407">
        <v>0.28842495150242359</v>
      </c>
      <c r="G407">
        <v>-2.6105782619048522E-10</v>
      </c>
    </row>
    <row r="408" spans="1:7" x14ac:dyDescent="0.3">
      <c r="A408" s="3">
        <v>41005</v>
      </c>
      <c r="B408">
        <v>-6.9265274143825004E-17</v>
      </c>
      <c r="C408">
        <v>8.5111255852761338E-16</v>
      </c>
      <c r="D408">
        <v>0.38481703407238682</v>
      </c>
      <c r="E408">
        <v>0.29111347237979512</v>
      </c>
      <c r="F408">
        <v>0.28842495150242359</v>
      </c>
      <c r="G408">
        <v>-2.6105782619048522E-10</v>
      </c>
    </row>
    <row r="409" spans="1:7" x14ac:dyDescent="0.3">
      <c r="A409" s="3">
        <v>41008</v>
      </c>
      <c r="B409">
        <v>-6.9265274143825004E-17</v>
      </c>
      <c r="C409">
        <v>8.5111255852761338E-16</v>
      </c>
      <c r="D409">
        <v>0.38481703407238682</v>
      </c>
      <c r="E409">
        <v>0.29111347237979512</v>
      </c>
      <c r="F409">
        <v>0.28842495150242359</v>
      </c>
      <c r="G409">
        <v>-2.6105782619048522E-10</v>
      </c>
    </row>
    <row r="410" spans="1:7" x14ac:dyDescent="0.3">
      <c r="A410" s="3">
        <v>41009</v>
      </c>
      <c r="B410">
        <v>-6.9265274143825004E-17</v>
      </c>
      <c r="C410">
        <v>8.5111255852761338E-16</v>
      </c>
      <c r="D410">
        <v>0.38481703407238682</v>
      </c>
      <c r="E410">
        <v>0.29111347237979512</v>
      </c>
      <c r="F410">
        <v>0.28842495150242359</v>
      </c>
      <c r="G410">
        <v>-2.6105782619048522E-10</v>
      </c>
    </row>
    <row r="411" spans="1:7" x14ac:dyDescent="0.3">
      <c r="A411" s="3">
        <v>41010</v>
      </c>
      <c r="B411">
        <v>-6.9265274143825004E-17</v>
      </c>
      <c r="C411">
        <v>8.5111255852761338E-16</v>
      </c>
      <c r="D411">
        <v>0.38481703407238682</v>
      </c>
      <c r="E411">
        <v>0.29111347237979512</v>
      </c>
      <c r="F411">
        <v>0.28842495150242359</v>
      </c>
      <c r="G411">
        <v>-2.6105782619048522E-10</v>
      </c>
    </row>
    <row r="412" spans="1:7" x14ac:dyDescent="0.3">
      <c r="A412" s="3">
        <v>41011</v>
      </c>
      <c r="B412">
        <v>-6.9265274143825004E-17</v>
      </c>
      <c r="C412">
        <v>8.5111255852761338E-16</v>
      </c>
      <c r="D412">
        <v>0.38481703407238682</v>
      </c>
      <c r="E412">
        <v>0.29111347237979512</v>
      </c>
      <c r="F412">
        <v>0.28842495150242359</v>
      </c>
      <c r="G412">
        <v>-2.6105782619048522E-10</v>
      </c>
    </row>
    <row r="413" spans="1:7" x14ac:dyDescent="0.3">
      <c r="A413" s="3">
        <v>41012</v>
      </c>
      <c r="B413">
        <v>-6.9265274143825004E-17</v>
      </c>
      <c r="C413">
        <v>8.5111255852761338E-16</v>
      </c>
      <c r="D413">
        <v>0.38481703407238682</v>
      </c>
      <c r="E413">
        <v>0.29111347237979512</v>
      </c>
      <c r="F413">
        <v>0.28842495150242359</v>
      </c>
      <c r="G413">
        <v>-2.6105782619048522E-10</v>
      </c>
    </row>
    <row r="414" spans="1:7" x14ac:dyDescent="0.3">
      <c r="A414" s="3">
        <v>41015</v>
      </c>
      <c r="B414">
        <v>-6.9265274143825004E-17</v>
      </c>
      <c r="C414">
        <v>8.5111255852761338E-16</v>
      </c>
      <c r="D414">
        <v>0.38481703407238682</v>
      </c>
      <c r="E414">
        <v>0.29111347237979512</v>
      </c>
      <c r="F414">
        <v>0.28842495150242359</v>
      </c>
      <c r="G414">
        <v>-2.6105782619048522E-10</v>
      </c>
    </row>
    <row r="415" spans="1:7" x14ac:dyDescent="0.3">
      <c r="A415" s="3">
        <v>41016</v>
      </c>
      <c r="B415">
        <v>-6.9265274143825004E-17</v>
      </c>
      <c r="C415">
        <v>8.5111255852761338E-16</v>
      </c>
      <c r="D415">
        <v>0.38481703407238682</v>
      </c>
      <c r="E415">
        <v>0.29111347237979512</v>
      </c>
      <c r="F415">
        <v>0.28842495150242359</v>
      </c>
      <c r="G415">
        <v>-2.6105782619048522E-10</v>
      </c>
    </row>
    <row r="416" spans="1:7" x14ac:dyDescent="0.3">
      <c r="A416" s="3">
        <v>41017</v>
      </c>
      <c r="B416">
        <v>-6.9265274143825004E-17</v>
      </c>
      <c r="C416">
        <v>8.5111255852761338E-16</v>
      </c>
      <c r="D416">
        <v>0.38481703407238682</v>
      </c>
      <c r="E416">
        <v>0.29111347237979512</v>
      </c>
      <c r="F416">
        <v>0.28842495150242359</v>
      </c>
      <c r="G416">
        <v>-2.6105782619048522E-10</v>
      </c>
    </row>
    <row r="417" spans="1:7" x14ac:dyDescent="0.3">
      <c r="A417" s="3">
        <v>41018</v>
      </c>
      <c r="B417">
        <v>-6.9265274143825004E-17</v>
      </c>
      <c r="C417">
        <v>8.5111255852761338E-16</v>
      </c>
      <c r="D417">
        <v>0.38481703407238682</v>
      </c>
      <c r="E417">
        <v>0.29111347237979512</v>
      </c>
      <c r="F417">
        <v>0.28842495150242359</v>
      </c>
      <c r="G417">
        <v>-2.6105782619048522E-10</v>
      </c>
    </row>
    <row r="418" spans="1:7" x14ac:dyDescent="0.3">
      <c r="A418" s="3">
        <v>41019</v>
      </c>
      <c r="B418">
        <v>-6.9265274143825004E-17</v>
      </c>
      <c r="C418">
        <v>8.5111255852761338E-16</v>
      </c>
      <c r="D418">
        <v>0.38481703407238682</v>
      </c>
      <c r="E418">
        <v>0.29111347237979512</v>
      </c>
      <c r="F418">
        <v>0.28842495150242359</v>
      </c>
      <c r="G418">
        <v>-2.6105782619048522E-10</v>
      </c>
    </row>
    <row r="419" spans="1:7" x14ac:dyDescent="0.3">
      <c r="A419" s="3">
        <v>41022</v>
      </c>
      <c r="B419">
        <v>-6.9265274143825004E-17</v>
      </c>
      <c r="C419">
        <v>8.5111255852761338E-16</v>
      </c>
      <c r="D419">
        <v>0.38481703407238682</v>
      </c>
      <c r="E419">
        <v>0.29111347237979512</v>
      </c>
      <c r="F419">
        <v>0.28842495150242359</v>
      </c>
      <c r="G419">
        <v>-2.6105782619048522E-10</v>
      </c>
    </row>
    <row r="420" spans="1:7" x14ac:dyDescent="0.3">
      <c r="A420" s="3">
        <v>41023</v>
      </c>
      <c r="B420">
        <v>-6.9265274143825004E-17</v>
      </c>
      <c r="C420">
        <v>8.5111255852761338E-16</v>
      </c>
      <c r="D420">
        <v>0.38481703407238682</v>
      </c>
      <c r="E420">
        <v>0.29111347237979512</v>
      </c>
      <c r="F420">
        <v>0.28842495150242359</v>
      </c>
      <c r="G420">
        <v>-2.6105782619048522E-10</v>
      </c>
    </row>
    <row r="421" spans="1:7" x14ac:dyDescent="0.3">
      <c r="A421" s="3">
        <v>41024</v>
      </c>
      <c r="B421">
        <v>-6.9265274143825004E-17</v>
      </c>
      <c r="C421">
        <v>8.5111255852761338E-16</v>
      </c>
      <c r="D421">
        <v>0.38481703407238682</v>
      </c>
      <c r="E421">
        <v>0.29111347237979512</v>
      </c>
      <c r="F421">
        <v>0.28842495150242359</v>
      </c>
      <c r="G421">
        <v>-2.6105782619048522E-10</v>
      </c>
    </row>
    <row r="422" spans="1:7" x14ac:dyDescent="0.3">
      <c r="A422" s="3">
        <v>41025</v>
      </c>
      <c r="B422">
        <v>-6.9265274143825004E-17</v>
      </c>
      <c r="C422">
        <v>8.5111255852761338E-16</v>
      </c>
      <c r="D422">
        <v>0.38481703407238682</v>
      </c>
      <c r="E422">
        <v>0.29111347237979512</v>
      </c>
      <c r="F422">
        <v>0.28842495150242359</v>
      </c>
      <c r="G422">
        <v>-2.6105782619048522E-10</v>
      </c>
    </row>
    <row r="423" spans="1:7" x14ac:dyDescent="0.3">
      <c r="A423" s="3">
        <v>41026</v>
      </c>
      <c r="B423">
        <v>-1.6966959091348801E-13</v>
      </c>
      <c r="C423">
        <v>-1.3848490039487111E-13</v>
      </c>
      <c r="D423">
        <v>0.2198640515758796</v>
      </c>
      <c r="E423">
        <v>0.30172348828701989</v>
      </c>
      <c r="F423">
        <v>0.28360648813477302</v>
      </c>
      <c r="G423">
        <v>-3.3697583073749939E-12</v>
      </c>
    </row>
    <row r="424" spans="1:7" x14ac:dyDescent="0.3">
      <c r="A424" s="3">
        <v>41031</v>
      </c>
      <c r="B424">
        <v>-1.6966959091348801E-13</v>
      </c>
      <c r="C424">
        <v>-1.3848490039487111E-13</v>
      </c>
      <c r="D424">
        <v>0.2198640515758796</v>
      </c>
      <c r="E424">
        <v>0.30172348828701989</v>
      </c>
      <c r="F424">
        <v>0.28360648813477302</v>
      </c>
      <c r="G424">
        <v>-3.3697583073749939E-12</v>
      </c>
    </row>
    <row r="425" spans="1:7" x14ac:dyDescent="0.3">
      <c r="A425" s="3">
        <v>41032</v>
      </c>
      <c r="B425">
        <v>-1.6966959091348801E-13</v>
      </c>
      <c r="C425">
        <v>-1.3848490039487111E-13</v>
      </c>
      <c r="D425">
        <v>0.2198640515758796</v>
      </c>
      <c r="E425">
        <v>0.30172348828701989</v>
      </c>
      <c r="F425">
        <v>0.28360648813477302</v>
      </c>
      <c r="G425">
        <v>-3.3697583073749939E-12</v>
      </c>
    </row>
    <row r="426" spans="1:7" x14ac:dyDescent="0.3">
      <c r="A426" s="3">
        <v>41033</v>
      </c>
      <c r="B426">
        <v>-1.6966959091348801E-13</v>
      </c>
      <c r="C426">
        <v>-1.3848490039487111E-13</v>
      </c>
      <c r="D426">
        <v>0.2198640515758796</v>
      </c>
      <c r="E426">
        <v>0.30172348828701989</v>
      </c>
      <c r="F426">
        <v>0.28360648813477302</v>
      </c>
      <c r="G426">
        <v>-3.3697583073749939E-12</v>
      </c>
    </row>
    <row r="427" spans="1:7" x14ac:dyDescent="0.3">
      <c r="A427" s="3">
        <v>41036</v>
      </c>
      <c r="B427">
        <v>-1.6966959091348801E-13</v>
      </c>
      <c r="C427">
        <v>-1.3848490039487111E-13</v>
      </c>
      <c r="D427">
        <v>0.2198640515758796</v>
      </c>
      <c r="E427">
        <v>0.30172348828701989</v>
      </c>
      <c r="F427">
        <v>0.28360648813477302</v>
      </c>
      <c r="G427">
        <v>-3.3697583073749939E-12</v>
      </c>
    </row>
    <row r="428" spans="1:7" x14ac:dyDescent="0.3">
      <c r="A428" s="3">
        <v>41037</v>
      </c>
      <c r="B428">
        <v>-1.6966959091348801E-13</v>
      </c>
      <c r="C428">
        <v>-1.3848490039487111E-13</v>
      </c>
      <c r="D428">
        <v>0.2198640515758796</v>
      </c>
      <c r="E428">
        <v>0.30172348828701989</v>
      </c>
      <c r="F428">
        <v>0.28360648813477302</v>
      </c>
      <c r="G428">
        <v>-3.3697583073749939E-12</v>
      </c>
    </row>
    <row r="429" spans="1:7" x14ac:dyDescent="0.3">
      <c r="A429" s="3">
        <v>41038</v>
      </c>
      <c r="B429">
        <v>-1.6966959091348801E-13</v>
      </c>
      <c r="C429">
        <v>-1.3848490039487111E-13</v>
      </c>
      <c r="D429">
        <v>0.2198640515758796</v>
      </c>
      <c r="E429">
        <v>0.30172348828701989</v>
      </c>
      <c r="F429">
        <v>0.28360648813477302</v>
      </c>
      <c r="G429">
        <v>-3.3697583073749939E-12</v>
      </c>
    </row>
    <row r="430" spans="1:7" x14ac:dyDescent="0.3">
      <c r="A430" s="3">
        <v>41039</v>
      </c>
      <c r="B430">
        <v>-1.6966959091348801E-13</v>
      </c>
      <c r="C430">
        <v>-1.3848490039487111E-13</v>
      </c>
      <c r="D430">
        <v>0.2198640515758796</v>
      </c>
      <c r="E430">
        <v>0.30172348828701989</v>
      </c>
      <c r="F430">
        <v>0.28360648813477302</v>
      </c>
      <c r="G430">
        <v>-3.3697583073749939E-12</v>
      </c>
    </row>
    <row r="431" spans="1:7" x14ac:dyDescent="0.3">
      <c r="A431" s="3">
        <v>41040</v>
      </c>
      <c r="B431">
        <v>-1.6966959091348801E-13</v>
      </c>
      <c r="C431">
        <v>-1.3848490039487111E-13</v>
      </c>
      <c r="D431">
        <v>0.2198640515758796</v>
      </c>
      <c r="E431">
        <v>0.30172348828701989</v>
      </c>
      <c r="F431">
        <v>0.28360648813477302</v>
      </c>
      <c r="G431">
        <v>-3.3697583073749939E-12</v>
      </c>
    </row>
    <row r="432" spans="1:7" x14ac:dyDescent="0.3">
      <c r="A432" s="3">
        <v>41043</v>
      </c>
      <c r="B432">
        <v>-1.6966959091348801E-13</v>
      </c>
      <c r="C432">
        <v>-1.3848490039487111E-13</v>
      </c>
      <c r="D432">
        <v>0.2198640515758796</v>
      </c>
      <c r="E432">
        <v>0.30172348828701989</v>
      </c>
      <c r="F432">
        <v>0.28360648813477302</v>
      </c>
      <c r="G432">
        <v>-3.3697583073749939E-12</v>
      </c>
    </row>
    <row r="433" spans="1:7" x14ac:dyDescent="0.3">
      <c r="A433" s="3">
        <v>41044</v>
      </c>
      <c r="B433">
        <v>-1.6966959091348801E-13</v>
      </c>
      <c r="C433">
        <v>-1.3848490039487111E-13</v>
      </c>
      <c r="D433">
        <v>0.2198640515758796</v>
      </c>
      <c r="E433">
        <v>0.30172348828701989</v>
      </c>
      <c r="F433">
        <v>0.28360648813477302</v>
      </c>
      <c r="G433">
        <v>-3.3697583073749939E-12</v>
      </c>
    </row>
    <row r="434" spans="1:7" x14ac:dyDescent="0.3">
      <c r="A434" s="3">
        <v>41045</v>
      </c>
      <c r="B434">
        <v>-1.6966959091348801E-13</v>
      </c>
      <c r="C434">
        <v>-1.3848490039487111E-13</v>
      </c>
      <c r="D434">
        <v>0.2198640515758796</v>
      </c>
      <c r="E434">
        <v>0.30172348828701989</v>
      </c>
      <c r="F434">
        <v>0.28360648813477302</v>
      </c>
      <c r="G434">
        <v>-3.3697583073749939E-12</v>
      </c>
    </row>
    <row r="435" spans="1:7" x14ac:dyDescent="0.3">
      <c r="A435" s="3">
        <v>41046</v>
      </c>
      <c r="B435">
        <v>-1.6966959091348801E-13</v>
      </c>
      <c r="C435">
        <v>-1.3848490039487111E-13</v>
      </c>
      <c r="D435">
        <v>0.2198640515758796</v>
      </c>
      <c r="E435">
        <v>0.30172348828701989</v>
      </c>
      <c r="F435">
        <v>0.28360648813477302</v>
      </c>
      <c r="G435">
        <v>-3.3697583073749939E-12</v>
      </c>
    </row>
    <row r="436" spans="1:7" x14ac:dyDescent="0.3">
      <c r="A436" s="3">
        <v>41047</v>
      </c>
      <c r="B436">
        <v>-1.6966959091348801E-13</v>
      </c>
      <c r="C436">
        <v>-1.3848490039487111E-13</v>
      </c>
      <c r="D436">
        <v>0.2198640515758796</v>
      </c>
      <c r="E436">
        <v>0.30172348828701989</v>
      </c>
      <c r="F436">
        <v>0.28360648813477302</v>
      </c>
      <c r="G436">
        <v>-3.3697583073749939E-12</v>
      </c>
    </row>
    <row r="437" spans="1:7" x14ac:dyDescent="0.3">
      <c r="A437" s="3">
        <v>41050</v>
      </c>
      <c r="B437">
        <v>-1.6966959091348801E-13</v>
      </c>
      <c r="C437">
        <v>-1.3848490039487111E-13</v>
      </c>
      <c r="D437">
        <v>0.2198640515758796</v>
      </c>
      <c r="E437">
        <v>0.30172348828701989</v>
      </c>
      <c r="F437">
        <v>0.28360648813477302</v>
      </c>
      <c r="G437">
        <v>-3.3697583073749939E-12</v>
      </c>
    </row>
    <row r="438" spans="1:7" x14ac:dyDescent="0.3">
      <c r="A438" s="3">
        <v>41051</v>
      </c>
      <c r="B438">
        <v>-1.6966959091348801E-13</v>
      </c>
      <c r="C438">
        <v>-1.3848490039487111E-13</v>
      </c>
      <c r="D438">
        <v>0.2198640515758796</v>
      </c>
      <c r="E438">
        <v>0.30172348828701989</v>
      </c>
      <c r="F438">
        <v>0.28360648813477302</v>
      </c>
      <c r="G438">
        <v>-3.3697583073749939E-12</v>
      </c>
    </row>
    <row r="439" spans="1:7" x14ac:dyDescent="0.3">
      <c r="A439" s="3">
        <v>41052</v>
      </c>
      <c r="B439">
        <v>-1.6966959091348801E-13</v>
      </c>
      <c r="C439">
        <v>-1.3848490039487111E-13</v>
      </c>
      <c r="D439">
        <v>0.2198640515758796</v>
      </c>
      <c r="E439">
        <v>0.30172348828701989</v>
      </c>
      <c r="F439">
        <v>0.28360648813477302</v>
      </c>
      <c r="G439">
        <v>-3.3697583073749939E-12</v>
      </c>
    </row>
    <row r="440" spans="1:7" x14ac:dyDescent="0.3">
      <c r="A440" s="3">
        <v>41053</v>
      </c>
      <c r="B440">
        <v>-1.6966959091348801E-13</v>
      </c>
      <c r="C440">
        <v>-1.3848490039487111E-13</v>
      </c>
      <c r="D440">
        <v>0.2198640515758796</v>
      </c>
      <c r="E440">
        <v>0.30172348828701989</v>
      </c>
      <c r="F440">
        <v>0.28360648813477302</v>
      </c>
      <c r="G440">
        <v>-3.3697583073749939E-12</v>
      </c>
    </row>
    <row r="441" spans="1:7" x14ac:dyDescent="0.3">
      <c r="A441" s="3">
        <v>41054</v>
      </c>
      <c r="B441">
        <v>-1.6966959091348801E-13</v>
      </c>
      <c r="C441">
        <v>-1.3848490039487111E-13</v>
      </c>
      <c r="D441">
        <v>0.2198640515758796</v>
      </c>
      <c r="E441">
        <v>0.30172348828701989</v>
      </c>
      <c r="F441">
        <v>0.28360648813477302</v>
      </c>
      <c r="G441">
        <v>-3.3697583073749939E-12</v>
      </c>
    </row>
    <row r="442" spans="1:7" x14ac:dyDescent="0.3">
      <c r="A442" s="3">
        <v>41057</v>
      </c>
      <c r="B442">
        <v>-1.6966959091348801E-13</v>
      </c>
      <c r="C442">
        <v>-1.3848490039487111E-13</v>
      </c>
      <c r="D442">
        <v>0.2198640515758796</v>
      </c>
      <c r="E442">
        <v>0.30172348828701989</v>
      </c>
      <c r="F442">
        <v>0.28360648813477302</v>
      </c>
      <c r="G442">
        <v>-3.3697583073749939E-12</v>
      </c>
    </row>
    <row r="443" spans="1:7" x14ac:dyDescent="0.3">
      <c r="A443" s="3">
        <v>41058</v>
      </c>
      <c r="B443">
        <v>-1.6966959091348801E-13</v>
      </c>
      <c r="C443">
        <v>-1.3848490039487111E-13</v>
      </c>
      <c r="D443">
        <v>0.2198640515758796</v>
      </c>
      <c r="E443">
        <v>0.30172348828701989</v>
      </c>
      <c r="F443">
        <v>0.28360648813477302</v>
      </c>
      <c r="G443">
        <v>-3.3697583073749939E-12</v>
      </c>
    </row>
    <row r="444" spans="1:7" x14ac:dyDescent="0.3">
      <c r="A444" s="3">
        <v>41059</v>
      </c>
      <c r="B444">
        <v>-1.6966959091348801E-13</v>
      </c>
      <c r="C444">
        <v>-1.3848490039487111E-13</v>
      </c>
      <c r="D444">
        <v>0.2198640515758796</v>
      </c>
      <c r="E444">
        <v>0.30172348828701989</v>
      </c>
      <c r="F444">
        <v>0.28360648813477302</v>
      </c>
      <c r="G444">
        <v>-3.3697583073749939E-12</v>
      </c>
    </row>
    <row r="445" spans="1:7" x14ac:dyDescent="0.3">
      <c r="A445" s="3">
        <v>41060</v>
      </c>
      <c r="B445">
        <v>2.3603450827559021E-17</v>
      </c>
      <c r="C445">
        <v>9.3039756892698278E-2</v>
      </c>
      <c r="D445">
        <v>9.9530376142826574E-2</v>
      </c>
      <c r="E445">
        <v>0.29131397303352891</v>
      </c>
      <c r="F445">
        <v>0.2867456073058906</v>
      </c>
      <c r="G445">
        <v>-4.6616729756544547E-13</v>
      </c>
    </row>
    <row r="446" spans="1:7" x14ac:dyDescent="0.3">
      <c r="A446" s="3">
        <v>41061</v>
      </c>
      <c r="B446">
        <v>2.3603450827559021E-17</v>
      </c>
      <c r="C446">
        <v>9.3039756892698278E-2</v>
      </c>
      <c r="D446">
        <v>9.9530376142826574E-2</v>
      </c>
      <c r="E446">
        <v>0.29131397303352891</v>
      </c>
      <c r="F446">
        <v>0.2867456073058906</v>
      </c>
      <c r="G446">
        <v>-4.6616729756544547E-13</v>
      </c>
    </row>
    <row r="447" spans="1:7" x14ac:dyDescent="0.3">
      <c r="A447" s="3">
        <v>41064</v>
      </c>
      <c r="B447">
        <v>2.3603450827559021E-17</v>
      </c>
      <c r="C447">
        <v>9.3039756892698278E-2</v>
      </c>
      <c r="D447">
        <v>9.9530376142826574E-2</v>
      </c>
      <c r="E447">
        <v>0.29131397303352891</v>
      </c>
      <c r="F447">
        <v>0.2867456073058906</v>
      </c>
      <c r="G447">
        <v>-4.6616729756544547E-13</v>
      </c>
    </row>
    <row r="448" spans="1:7" x14ac:dyDescent="0.3">
      <c r="A448" s="3">
        <v>41065</v>
      </c>
      <c r="B448">
        <v>2.3603450827559021E-17</v>
      </c>
      <c r="C448">
        <v>9.3039756892698278E-2</v>
      </c>
      <c r="D448">
        <v>9.9530376142826574E-2</v>
      </c>
      <c r="E448">
        <v>0.29131397303352891</v>
      </c>
      <c r="F448">
        <v>0.2867456073058906</v>
      </c>
      <c r="G448">
        <v>-4.6616729756544547E-13</v>
      </c>
    </row>
    <row r="449" spans="1:7" x14ac:dyDescent="0.3">
      <c r="A449" s="3">
        <v>41066</v>
      </c>
      <c r="B449">
        <v>2.3603450827559021E-17</v>
      </c>
      <c r="C449">
        <v>9.3039756892698278E-2</v>
      </c>
      <c r="D449">
        <v>9.9530376142826574E-2</v>
      </c>
      <c r="E449">
        <v>0.29131397303352891</v>
      </c>
      <c r="F449">
        <v>0.2867456073058906</v>
      </c>
      <c r="G449">
        <v>-4.6616729756544547E-13</v>
      </c>
    </row>
    <row r="450" spans="1:7" x14ac:dyDescent="0.3">
      <c r="A450" s="3">
        <v>41067</v>
      </c>
      <c r="B450">
        <v>2.3603450827559021E-17</v>
      </c>
      <c r="C450">
        <v>9.3039756892698278E-2</v>
      </c>
      <c r="D450">
        <v>9.9530376142826574E-2</v>
      </c>
      <c r="E450">
        <v>0.29131397303352891</v>
      </c>
      <c r="F450">
        <v>0.2867456073058906</v>
      </c>
      <c r="G450">
        <v>-4.6616729756544547E-13</v>
      </c>
    </row>
    <row r="451" spans="1:7" x14ac:dyDescent="0.3">
      <c r="A451" s="3">
        <v>41068</v>
      </c>
      <c r="B451">
        <v>2.3603450827559021E-17</v>
      </c>
      <c r="C451">
        <v>9.3039756892698278E-2</v>
      </c>
      <c r="D451">
        <v>9.9530376142826574E-2</v>
      </c>
      <c r="E451">
        <v>0.29131397303352891</v>
      </c>
      <c r="F451">
        <v>0.2867456073058906</v>
      </c>
      <c r="G451">
        <v>-4.6616729756544547E-13</v>
      </c>
    </row>
    <row r="452" spans="1:7" x14ac:dyDescent="0.3">
      <c r="A452" s="3">
        <v>41071</v>
      </c>
      <c r="B452">
        <v>2.3603450827559021E-17</v>
      </c>
      <c r="C452">
        <v>9.3039756892698278E-2</v>
      </c>
      <c r="D452">
        <v>9.9530376142826574E-2</v>
      </c>
      <c r="E452">
        <v>0.29131397303352891</v>
      </c>
      <c r="F452">
        <v>0.2867456073058906</v>
      </c>
      <c r="G452">
        <v>-4.6616729756544547E-13</v>
      </c>
    </row>
    <row r="453" spans="1:7" x14ac:dyDescent="0.3">
      <c r="A453" s="3">
        <v>41072</v>
      </c>
      <c r="B453">
        <v>2.3603450827559021E-17</v>
      </c>
      <c r="C453">
        <v>9.3039756892698278E-2</v>
      </c>
      <c r="D453">
        <v>9.9530376142826574E-2</v>
      </c>
      <c r="E453">
        <v>0.29131397303352891</v>
      </c>
      <c r="F453">
        <v>0.2867456073058906</v>
      </c>
      <c r="G453">
        <v>-4.6616729756544547E-13</v>
      </c>
    </row>
    <row r="454" spans="1:7" x14ac:dyDescent="0.3">
      <c r="A454" s="3">
        <v>41073</v>
      </c>
      <c r="B454">
        <v>2.3603450827559021E-17</v>
      </c>
      <c r="C454">
        <v>9.3039756892698278E-2</v>
      </c>
      <c r="D454">
        <v>9.9530376142826574E-2</v>
      </c>
      <c r="E454">
        <v>0.29131397303352891</v>
      </c>
      <c r="F454">
        <v>0.2867456073058906</v>
      </c>
      <c r="G454">
        <v>-4.6616729756544547E-13</v>
      </c>
    </row>
    <row r="455" spans="1:7" x14ac:dyDescent="0.3">
      <c r="A455" s="3">
        <v>41074</v>
      </c>
      <c r="B455">
        <v>2.3603450827559021E-17</v>
      </c>
      <c r="C455">
        <v>9.3039756892698278E-2</v>
      </c>
      <c r="D455">
        <v>9.9530376142826574E-2</v>
      </c>
      <c r="E455">
        <v>0.29131397303352891</v>
      </c>
      <c r="F455">
        <v>0.2867456073058906</v>
      </c>
      <c r="G455">
        <v>-4.6616729756544547E-13</v>
      </c>
    </row>
    <row r="456" spans="1:7" x14ac:dyDescent="0.3">
      <c r="A456" s="3">
        <v>41075</v>
      </c>
      <c r="B456">
        <v>2.3603450827559021E-17</v>
      </c>
      <c r="C456">
        <v>9.3039756892698278E-2</v>
      </c>
      <c r="D456">
        <v>9.9530376142826574E-2</v>
      </c>
      <c r="E456">
        <v>0.29131397303352891</v>
      </c>
      <c r="F456">
        <v>0.2867456073058906</v>
      </c>
      <c r="G456">
        <v>-4.6616729756544547E-13</v>
      </c>
    </row>
    <row r="457" spans="1:7" x14ac:dyDescent="0.3">
      <c r="A457" s="3">
        <v>41078</v>
      </c>
      <c r="B457">
        <v>2.3603450827559021E-17</v>
      </c>
      <c r="C457">
        <v>9.3039756892698278E-2</v>
      </c>
      <c r="D457">
        <v>9.9530376142826574E-2</v>
      </c>
      <c r="E457">
        <v>0.29131397303352891</v>
      </c>
      <c r="F457">
        <v>0.2867456073058906</v>
      </c>
      <c r="G457">
        <v>-4.6616729756544547E-13</v>
      </c>
    </row>
    <row r="458" spans="1:7" x14ac:dyDescent="0.3">
      <c r="A458" s="3">
        <v>41079</v>
      </c>
      <c r="B458">
        <v>2.3603450827559021E-17</v>
      </c>
      <c r="C458">
        <v>9.3039756892698278E-2</v>
      </c>
      <c r="D458">
        <v>9.9530376142826574E-2</v>
      </c>
      <c r="E458">
        <v>0.29131397303352891</v>
      </c>
      <c r="F458">
        <v>0.2867456073058906</v>
      </c>
      <c r="G458">
        <v>-4.6616729756544547E-13</v>
      </c>
    </row>
    <row r="459" spans="1:7" x14ac:dyDescent="0.3">
      <c r="A459" s="3">
        <v>41080</v>
      </c>
      <c r="B459">
        <v>2.3603450827559021E-17</v>
      </c>
      <c r="C459">
        <v>9.3039756892698278E-2</v>
      </c>
      <c r="D459">
        <v>9.9530376142826574E-2</v>
      </c>
      <c r="E459">
        <v>0.29131397303352891</v>
      </c>
      <c r="F459">
        <v>0.2867456073058906</v>
      </c>
      <c r="G459">
        <v>-4.6616729756544547E-13</v>
      </c>
    </row>
    <row r="460" spans="1:7" x14ac:dyDescent="0.3">
      <c r="A460" s="3">
        <v>41081</v>
      </c>
      <c r="B460">
        <v>2.3603450827559021E-17</v>
      </c>
      <c r="C460">
        <v>9.3039756892698278E-2</v>
      </c>
      <c r="D460">
        <v>9.9530376142826574E-2</v>
      </c>
      <c r="E460">
        <v>0.29131397303352891</v>
      </c>
      <c r="F460">
        <v>0.2867456073058906</v>
      </c>
      <c r="G460">
        <v>-4.6616729756544547E-13</v>
      </c>
    </row>
    <row r="461" spans="1:7" x14ac:dyDescent="0.3">
      <c r="A461" s="3">
        <v>41085</v>
      </c>
      <c r="B461">
        <v>2.3603450827559021E-17</v>
      </c>
      <c r="C461">
        <v>9.3039756892698278E-2</v>
      </c>
      <c r="D461">
        <v>9.9530376142826574E-2</v>
      </c>
      <c r="E461">
        <v>0.29131397303352891</v>
      </c>
      <c r="F461">
        <v>0.2867456073058906</v>
      </c>
      <c r="G461">
        <v>-4.6616729756544547E-13</v>
      </c>
    </row>
    <row r="462" spans="1:7" x14ac:dyDescent="0.3">
      <c r="A462" s="3">
        <v>41086</v>
      </c>
      <c r="B462">
        <v>2.3603450827559021E-17</v>
      </c>
      <c r="C462">
        <v>9.3039756892698278E-2</v>
      </c>
      <c r="D462">
        <v>9.9530376142826574E-2</v>
      </c>
      <c r="E462">
        <v>0.29131397303352891</v>
      </c>
      <c r="F462">
        <v>0.2867456073058906</v>
      </c>
      <c r="G462">
        <v>-4.6616729756544547E-13</v>
      </c>
    </row>
    <row r="463" spans="1:7" x14ac:dyDescent="0.3">
      <c r="A463" s="3">
        <v>41087</v>
      </c>
      <c r="B463">
        <v>2.3603450827559021E-17</v>
      </c>
      <c r="C463">
        <v>9.3039756892698278E-2</v>
      </c>
      <c r="D463">
        <v>9.9530376142826574E-2</v>
      </c>
      <c r="E463">
        <v>0.29131397303352891</v>
      </c>
      <c r="F463">
        <v>0.2867456073058906</v>
      </c>
      <c r="G463">
        <v>-4.6616729756544547E-13</v>
      </c>
    </row>
    <row r="464" spans="1:7" x14ac:dyDescent="0.3">
      <c r="A464" s="3">
        <v>41088</v>
      </c>
      <c r="B464">
        <v>2.3603450827559021E-17</v>
      </c>
      <c r="C464">
        <v>9.3039756892698278E-2</v>
      </c>
      <c r="D464">
        <v>9.9530376142826574E-2</v>
      </c>
      <c r="E464">
        <v>0.29131397303352891</v>
      </c>
      <c r="F464">
        <v>0.2867456073058906</v>
      </c>
      <c r="G464">
        <v>-4.6616729756544547E-13</v>
      </c>
    </row>
    <row r="465" spans="1:7" x14ac:dyDescent="0.3">
      <c r="A465" s="3">
        <v>41089</v>
      </c>
      <c r="B465">
        <v>-7.3925161407473201E-7</v>
      </c>
      <c r="C465">
        <v>-2.5415515128289389E-5</v>
      </c>
      <c r="D465">
        <v>0.42146646545481309</v>
      </c>
      <c r="E465">
        <v>0.25096141503299252</v>
      </c>
      <c r="F465">
        <v>0.18717652442991811</v>
      </c>
      <c r="G465">
        <v>-1.3243922015897901E-11</v>
      </c>
    </row>
    <row r="466" spans="1:7" x14ac:dyDescent="0.3">
      <c r="A466" s="3">
        <v>41092</v>
      </c>
      <c r="B466">
        <v>-7.3925161407473201E-7</v>
      </c>
      <c r="C466">
        <v>-2.5415515128289389E-5</v>
      </c>
      <c r="D466">
        <v>0.42146646545481309</v>
      </c>
      <c r="E466">
        <v>0.25096141503299252</v>
      </c>
      <c r="F466">
        <v>0.18717652442991811</v>
      </c>
      <c r="G466">
        <v>-1.3243922015897901E-11</v>
      </c>
    </row>
    <row r="467" spans="1:7" x14ac:dyDescent="0.3">
      <c r="A467" s="3">
        <v>41093</v>
      </c>
      <c r="B467">
        <v>-7.3925161407473201E-7</v>
      </c>
      <c r="C467">
        <v>-2.5415515128289389E-5</v>
      </c>
      <c r="D467">
        <v>0.42146646545481309</v>
      </c>
      <c r="E467">
        <v>0.25096141503299252</v>
      </c>
      <c r="F467">
        <v>0.18717652442991811</v>
      </c>
      <c r="G467">
        <v>-1.3243922015897901E-11</v>
      </c>
    </row>
    <row r="468" spans="1:7" x14ac:dyDescent="0.3">
      <c r="A468" s="3">
        <v>41094</v>
      </c>
      <c r="B468">
        <v>-7.3925161407473201E-7</v>
      </c>
      <c r="C468">
        <v>-2.5415515128289389E-5</v>
      </c>
      <c r="D468">
        <v>0.42146646545481309</v>
      </c>
      <c r="E468">
        <v>0.25096141503299252</v>
      </c>
      <c r="F468">
        <v>0.18717652442991811</v>
      </c>
      <c r="G468">
        <v>-1.3243922015897901E-11</v>
      </c>
    </row>
    <row r="469" spans="1:7" x14ac:dyDescent="0.3">
      <c r="A469" s="3">
        <v>41095</v>
      </c>
      <c r="B469">
        <v>-7.3925161407473201E-7</v>
      </c>
      <c r="C469">
        <v>-2.5415515128289389E-5</v>
      </c>
      <c r="D469">
        <v>0.42146646545481309</v>
      </c>
      <c r="E469">
        <v>0.25096141503299252</v>
      </c>
      <c r="F469">
        <v>0.18717652442991811</v>
      </c>
      <c r="G469">
        <v>-1.3243922015897901E-11</v>
      </c>
    </row>
    <row r="470" spans="1:7" x14ac:dyDescent="0.3">
      <c r="A470" s="3">
        <v>41096</v>
      </c>
      <c r="B470">
        <v>-7.3925161407473201E-7</v>
      </c>
      <c r="C470">
        <v>-2.5415515128289389E-5</v>
      </c>
      <c r="D470">
        <v>0.42146646545481309</v>
      </c>
      <c r="E470">
        <v>0.25096141503299252</v>
      </c>
      <c r="F470">
        <v>0.18717652442991811</v>
      </c>
      <c r="G470">
        <v>-1.3243922015897901E-11</v>
      </c>
    </row>
    <row r="471" spans="1:7" x14ac:dyDescent="0.3">
      <c r="A471" s="3">
        <v>41099</v>
      </c>
      <c r="B471">
        <v>-7.3925161407473201E-7</v>
      </c>
      <c r="C471">
        <v>-2.5415515128289389E-5</v>
      </c>
      <c r="D471">
        <v>0.42146646545481309</v>
      </c>
      <c r="E471">
        <v>0.25096141503299252</v>
      </c>
      <c r="F471">
        <v>0.18717652442991811</v>
      </c>
      <c r="G471">
        <v>-1.3243922015897901E-11</v>
      </c>
    </row>
    <row r="472" spans="1:7" x14ac:dyDescent="0.3">
      <c r="A472" s="3">
        <v>41100</v>
      </c>
      <c r="B472">
        <v>-7.3925161407473201E-7</v>
      </c>
      <c r="C472">
        <v>-2.5415515128289389E-5</v>
      </c>
      <c r="D472">
        <v>0.42146646545481309</v>
      </c>
      <c r="E472">
        <v>0.25096141503299252</v>
      </c>
      <c r="F472">
        <v>0.18717652442991811</v>
      </c>
      <c r="G472">
        <v>-1.3243922015897901E-11</v>
      </c>
    </row>
    <row r="473" spans="1:7" x14ac:dyDescent="0.3">
      <c r="A473" s="3">
        <v>41101</v>
      </c>
      <c r="B473">
        <v>-7.3925161407473201E-7</v>
      </c>
      <c r="C473">
        <v>-2.5415515128289389E-5</v>
      </c>
      <c r="D473">
        <v>0.42146646545481309</v>
      </c>
      <c r="E473">
        <v>0.25096141503299252</v>
      </c>
      <c r="F473">
        <v>0.18717652442991811</v>
      </c>
      <c r="G473">
        <v>-1.3243922015897901E-11</v>
      </c>
    </row>
    <row r="474" spans="1:7" x14ac:dyDescent="0.3">
      <c r="A474" s="3">
        <v>41102</v>
      </c>
      <c r="B474">
        <v>-7.3925161407473201E-7</v>
      </c>
      <c r="C474">
        <v>-2.5415515128289389E-5</v>
      </c>
      <c r="D474">
        <v>0.42146646545481309</v>
      </c>
      <c r="E474">
        <v>0.25096141503299252</v>
      </c>
      <c r="F474">
        <v>0.18717652442991811</v>
      </c>
      <c r="G474">
        <v>-1.3243922015897901E-11</v>
      </c>
    </row>
    <row r="475" spans="1:7" x14ac:dyDescent="0.3">
      <c r="A475" s="3">
        <v>41103</v>
      </c>
      <c r="B475">
        <v>-7.3925161407473201E-7</v>
      </c>
      <c r="C475">
        <v>-2.5415515128289389E-5</v>
      </c>
      <c r="D475">
        <v>0.42146646545481309</v>
      </c>
      <c r="E475">
        <v>0.25096141503299252</v>
      </c>
      <c r="F475">
        <v>0.18717652442991811</v>
      </c>
      <c r="G475">
        <v>-1.3243922015897901E-11</v>
      </c>
    </row>
    <row r="476" spans="1:7" x14ac:dyDescent="0.3">
      <c r="A476" s="3">
        <v>41106</v>
      </c>
      <c r="B476">
        <v>-7.3925161407473201E-7</v>
      </c>
      <c r="C476">
        <v>-2.5415515128289389E-5</v>
      </c>
      <c r="D476">
        <v>0.42146646545481309</v>
      </c>
      <c r="E476">
        <v>0.25096141503299252</v>
      </c>
      <c r="F476">
        <v>0.18717652442991811</v>
      </c>
      <c r="G476">
        <v>-1.3243922015897901E-11</v>
      </c>
    </row>
    <row r="477" spans="1:7" x14ac:dyDescent="0.3">
      <c r="A477" s="3">
        <v>41107</v>
      </c>
      <c r="B477">
        <v>-7.3925161407473201E-7</v>
      </c>
      <c r="C477">
        <v>-2.5415515128289389E-5</v>
      </c>
      <c r="D477">
        <v>0.42146646545481309</v>
      </c>
      <c r="E477">
        <v>0.25096141503299252</v>
      </c>
      <c r="F477">
        <v>0.18717652442991811</v>
      </c>
      <c r="G477">
        <v>-1.3243922015897901E-11</v>
      </c>
    </row>
    <row r="478" spans="1:7" x14ac:dyDescent="0.3">
      <c r="A478" s="3">
        <v>41108</v>
      </c>
      <c r="B478">
        <v>-7.3925161407473201E-7</v>
      </c>
      <c r="C478">
        <v>-2.5415515128289389E-5</v>
      </c>
      <c r="D478">
        <v>0.42146646545481309</v>
      </c>
      <c r="E478">
        <v>0.25096141503299252</v>
      </c>
      <c r="F478">
        <v>0.18717652442991811</v>
      </c>
      <c r="G478">
        <v>-1.3243922015897901E-11</v>
      </c>
    </row>
    <row r="479" spans="1:7" x14ac:dyDescent="0.3">
      <c r="A479" s="3">
        <v>41109</v>
      </c>
      <c r="B479">
        <v>-7.3925161407473201E-7</v>
      </c>
      <c r="C479">
        <v>-2.5415515128289389E-5</v>
      </c>
      <c r="D479">
        <v>0.42146646545481309</v>
      </c>
      <c r="E479">
        <v>0.25096141503299252</v>
      </c>
      <c r="F479">
        <v>0.18717652442991811</v>
      </c>
      <c r="G479">
        <v>-1.3243922015897901E-11</v>
      </c>
    </row>
    <row r="480" spans="1:7" x14ac:dyDescent="0.3">
      <c r="A480" s="3">
        <v>41110</v>
      </c>
      <c r="B480">
        <v>-7.3925161407473201E-7</v>
      </c>
      <c r="C480">
        <v>-2.5415515128289389E-5</v>
      </c>
      <c r="D480">
        <v>0.42146646545481309</v>
      </c>
      <c r="E480">
        <v>0.25096141503299252</v>
      </c>
      <c r="F480">
        <v>0.18717652442991811</v>
      </c>
      <c r="G480">
        <v>-1.3243922015897901E-11</v>
      </c>
    </row>
    <row r="481" spans="1:7" x14ac:dyDescent="0.3">
      <c r="A481" s="3">
        <v>41113</v>
      </c>
      <c r="B481">
        <v>-7.3925161407473201E-7</v>
      </c>
      <c r="C481">
        <v>-2.5415515128289389E-5</v>
      </c>
      <c r="D481">
        <v>0.42146646545481309</v>
      </c>
      <c r="E481">
        <v>0.25096141503299252</v>
      </c>
      <c r="F481">
        <v>0.18717652442991811</v>
      </c>
      <c r="G481">
        <v>-1.3243922015897901E-11</v>
      </c>
    </row>
    <row r="482" spans="1:7" x14ac:dyDescent="0.3">
      <c r="A482" s="3">
        <v>41114</v>
      </c>
      <c r="B482">
        <v>-7.3925161407473201E-7</v>
      </c>
      <c r="C482">
        <v>-2.5415515128289389E-5</v>
      </c>
      <c r="D482">
        <v>0.42146646545481309</v>
      </c>
      <c r="E482">
        <v>0.25096141503299252</v>
      </c>
      <c r="F482">
        <v>0.18717652442991811</v>
      </c>
      <c r="G482">
        <v>-1.3243922015897901E-11</v>
      </c>
    </row>
    <row r="483" spans="1:7" x14ac:dyDescent="0.3">
      <c r="A483" s="3">
        <v>41115</v>
      </c>
      <c r="B483">
        <v>-7.3925161407473201E-7</v>
      </c>
      <c r="C483">
        <v>-2.5415515128289389E-5</v>
      </c>
      <c r="D483">
        <v>0.42146646545481309</v>
      </c>
      <c r="E483">
        <v>0.25096141503299252</v>
      </c>
      <c r="F483">
        <v>0.18717652442991811</v>
      </c>
      <c r="G483">
        <v>-1.3243922015897901E-11</v>
      </c>
    </row>
    <row r="484" spans="1:7" x14ac:dyDescent="0.3">
      <c r="A484" s="3">
        <v>41116</v>
      </c>
      <c r="B484">
        <v>-7.3925161407473201E-7</v>
      </c>
      <c r="C484">
        <v>-2.5415515128289389E-5</v>
      </c>
      <c r="D484">
        <v>0.42146646545481309</v>
      </c>
      <c r="E484">
        <v>0.25096141503299252</v>
      </c>
      <c r="F484">
        <v>0.18717652442991811</v>
      </c>
      <c r="G484">
        <v>-1.3243922015897901E-11</v>
      </c>
    </row>
    <row r="485" spans="1:7" x14ac:dyDescent="0.3">
      <c r="A485" s="3">
        <v>41117</v>
      </c>
      <c r="B485">
        <v>-7.3925161407473201E-7</v>
      </c>
      <c r="C485">
        <v>-2.5415515128289389E-5</v>
      </c>
      <c r="D485">
        <v>0.42146646545481309</v>
      </c>
      <c r="E485">
        <v>0.25096141503299252</v>
      </c>
      <c r="F485">
        <v>0.18717652442991811</v>
      </c>
      <c r="G485">
        <v>-1.3243922015897901E-11</v>
      </c>
    </row>
    <row r="486" spans="1:7" x14ac:dyDescent="0.3">
      <c r="A486" s="3">
        <v>41120</v>
      </c>
      <c r="B486">
        <v>-7.3925161407473201E-7</v>
      </c>
      <c r="C486">
        <v>-2.5415515128289389E-5</v>
      </c>
      <c r="D486">
        <v>0.42146646545481309</v>
      </c>
      <c r="E486">
        <v>0.25096141503299252</v>
      </c>
      <c r="F486">
        <v>0.18717652442991811</v>
      </c>
      <c r="G486">
        <v>-1.3243922015897901E-11</v>
      </c>
    </row>
    <row r="487" spans="1:7" x14ac:dyDescent="0.3">
      <c r="A487" s="3">
        <v>41121</v>
      </c>
      <c r="B487">
        <v>-9.0268927086730045E-12</v>
      </c>
      <c r="C487">
        <v>-9.6083930975286551E-12</v>
      </c>
      <c r="D487">
        <v>0.2219029882772823</v>
      </c>
      <c r="E487">
        <v>0.23977129229608241</v>
      </c>
      <c r="F487">
        <v>0.17402355925263491</v>
      </c>
      <c r="G487">
        <v>-2.1688221915747239E-10</v>
      </c>
    </row>
    <row r="488" spans="1:7" x14ac:dyDescent="0.3">
      <c r="A488" s="3">
        <v>41122</v>
      </c>
      <c r="B488">
        <v>-9.0268927086730045E-12</v>
      </c>
      <c r="C488">
        <v>-9.6083930975286551E-12</v>
      </c>
      <c r="D488">
        <v>0.2219029882772823</v>
      </c>
      <c r="E488">
        <v>0.23977129229608241</v>
      </c>
      <c r="F488">
        <v>0.17402355925263491</v>
      </c>
      <c r="G488">
        <v>-2.1688221915747239E-10</v>
      </c>
    </row>
    <row r="489" spans="1:7" x14ac:dyDescent="0.3">
      <c r="A489" s="3">
        <v>41123</v>
      </c>
      <c r="B489">
        <v>-9.0268927086730045E-12</v>
      </c>
      <c r="C489">
        <v>-9.6083930975286551E-12</v>
      </c>
      <c r="D489">
        <v>0.2219029882772823</v>
      </c>
      <c r="E489">
        <v>0.23977129229608241</v>
      </c>
      <c r="F489">
        <v>0.17402355925263491</v>
      </c>
      <c r="G489">
        <v>-2.1688221915747239E-10</v>
      </c>
    </row>
    <row r="490" spans="1:7" x14ac:dyDescent="0.3">
      <c r="A490" s="3">
        <v>41124</v>
      </c>
      <c r="B490">
        <v>-9.0268927086730045E-12</v>
      </c>
      <c r="C490">
        <v>-9.6083930975286551E-12</v>
      </c>
      <c r="D490">
        <v>0.2219029882772823</v>
      </c>
      <c r="E490">
        <v>0.23977129229608241</v>
      </c>
      <c r="F490">
        <v>0.17402355925263491</v>
      </c>
      <c r="G490">
        <v>-2.1688221915747239E-10</v>
      </c>
    </row>
    <row r="491" spans="1:7" x14ac:dyDescent="0.3">
      <c r="A491" s="3">
        <v>41127</v>
      </c>
      <c r="B491">
        <v>-9.0268927086730045E-12</v>
      </c>
      <c r="C491">
        <v>-9.6083930975286551E-12</v>
      </c>
      <c r="D491">
        <v>0.2219029882772823</v>
      </c>
      <c r="E491">
        <v>0.23977129229608241</v>
      </c>
      <c r="F491">
        <v>0.17402355925263491</v>
      </c>
      <c r="G491">
        <v>-2.1688221915747239E-10</v>
      </c>
    </row>
    <row r="492" spans="1:7" x14ac:dyDescent="0.3">
      <c r="A492" s="3">
        <v>41128</v>
      </c>
      <c r="B492">
        <v>-9.0268927086730045E-12</v>
      </c>
      <c r="C492">
        <v>-9.6083930975286551E-12</v>
      </c>
      <c r="D492">
        <v>0.2219029882772823</v>
      </c>
      <c r="E492">
        <v>0.23977129229608241</v>
      </c>
      <c r="F492">
        <v>0.17402355925263491</v>
      </c>
      <c r="G492">
        <v>-2.1688221915747239E-10</v>
      </c>
    </row>
    <row r="493" spans="1:7" x14ac:dyDescent="0.3">
      <c r="A493" s="3">
        <v>41129</v>
      </c>
      <c r="B493">
        <v>-9.0268927086730045E-12</v>
      </c>
      <c r="C493">
        <v>-9.6083930975286551E-12</v>
      </c>
      <c r="D493">
        <v>0.2219029882772823</v>
      </c>
      <c r="E493">
        <v>0.23977129229608241</v>
      </c>
      <c r="F493">
        <v>0.17402355925263491</v>
      </c>
      <c r="G493">
        <v>-2.1688221915747239E-10</v>
      </c>
    </row>
    <row r="494" spans="1:7" x14ac:dyDescent="0.3">
      <c r="A494" s="3">
        <v>41130</v>
      </c>
      <c r="B494">
        <v>-9.0268927086730045E-12</v>
      </c>
      <c r="C494">
        <v>-9.6083930975286551E-12</v>
      </c>
      <c r="D494">
        <v>0.2219029882772823</v>
      </c>
      <c r="E494">
        <v>0.23977129229608241</v>
      </c>
      <c r="F494">
        <v>0.17402355925263491</v>
      </c>
      <c r="G494">
        <v>-2.1688221915747239E-10</v>
      </c>
    </row>
    <row r="495" spans="1:7" x14ac:dyDescent="0.3">
      <c r="A495" s="3">
        <v>41131</v>
      </c>
      <c r="B495">
        <v>-9.0268927086730045E-12</v>
      </c>
      <c r="C495">
        <v>-9.6083930975286551E-12</v>
      </c>
      <c r="D495">
        <v>0.2219029882772823</v>
      </c>
      <c r="E495">
        <v>0.23977129229608241</v>
      </c>
      <c r="F495">
        <v>0.17402355925263491</v>
      </c>
      <c r="G495">
        <v>-2.1688221915747239E-10</v>
      </c>
    </row>
    <row r="496" spans="1:7" x14ac:dyDescent="0.3">
      <c r="A496" s="3">
        <v>41134</v>
      </c>
      <c r="B496">
        <v>-9.0268927086730045E-12</v>
      </c>
      <c r="C496">
        <v>-9.6083930975286551E-12</v>
      </c>
      <c r="D496">
        <v>0.2219029882772823</v>
      </c>
      <c r="E496">
        <v>0.23977129229608241</v>
      </c>
      <c r="F496">
        <v>0.17402355925263491</v>
      </c>
      <c r="G496">
        <v>-2.1688221915747239E-10</v>
      </c>
    </row>
    <row r="497" spans="1:7" x14ac:dyDescent="0.3">
      <c r="A497" s="3">
        <v>41135</v>
      </c>
      <c r="B497">
        <v>-9.0268927086730045E-12</v>
      </c>
      <c r="C497">
        <v>-9.6083930975286551E-12</v>
      </c>
      <c r="D497">
        <v>0.2219029882772823</v>
      </c>
      <c r="E497">
        <v>0.23977129229608241</v>
      </c>
      <c r="F497">
        <v>0.17402355925263491</v>
      </c>
      <c r="G497">
        <v>-2.1688221915747239E-10</v>
      </c>
    </row>
    <row r="498" spans="1:7" x14ac:dyDescent="0.3">
      <c r="A498" s="3">
        <v>41136</v>
      </c>
      <c r="B498">
        <v>-9.0268927086730045E-12</v>
      </c>
      <c r="C498">
        <v>-9.6083930975286551E-12</v>
      </c>
      <c r="D498">
        <v>0.2219029882772823</v>
      </c>
      <c r="E498">
        <v>0.23977129229608241</v>
      </c>
      <c r="F498">
        <v>0.17402355925263491</v>
      </c>
      <c r="G498">
        <v>-2.1688221915747239E-10</v>
      </c>
    </row>
    <row r="499" spans="1:7" x14ac:dyDescent="0.3">
      <c r="A499" s="3">
        <v>41137</v>
      </c>
      <c r="B499">
        <v>-9.0268927086730045E-12</v>
      </c>
      <c r="C499">
        <v>-9.6083930975286551E-12</v>
      </c>
      <c r="D499">
        <v>0.2219029882772823</v>
      </c>
      <c r="E499">
        <v>0.23977129229608241</v>
      </c>
      <c r="F499">
        <v>0.17402355925263491</v>
      </c>
      <c r="G499">
        <v>-2.1688221915747239E-10</v>
      </c>
    </row>
    <row r="500" spans="1:7" x14ac:dyDescent="0.3">
      <c r="A500" s="3">
        <v>41138</v>
      </c>
      <c r="B500">
        <v>-9.0268927086730045E-12</v>
      </c>
      <c r="C500">
        <v>-9.6083930975286551E-12</v>
      </c>
      <c r="D500">
        <v>0.2219029882772823</v>
      </c>
      <c r="E500">
        <v>0.23977129229608241</v>
      </c>
      <c r="F500">
        <v>0.17402355925263491</v>
      </c>
      <c r="G500">
        <v>-2.1688221915747239E-10</v>
      </c>
    </row>
    <row r="501" spans="1:7" x14ac:dyDescent="0.3">
      <c r="A501" s="3">
        <v>41141</v>
      </c>
      <c r="B501">
        <v>-9.0268927086730045E-12</v>
      </c>
      <c r="C501">
        <v>-9.6083930975286551E-12</v>
      </c>
      <c r="D501">
        <v>0.2219029882772823</v>
      </c>
      <c r="E501">
        <v>0.23977129229608241</v>
      </c>
      <c r="F501">
        <v>0.17402355925263491</v>
      </c>
      <c r="G501">
        <v>-2.1688221915747239E-10</v>
      </c>
    </row>
    <row r="502" spans="1:7" x14ac:dyDescent="0.3">
      <c r="A502" s="3">
        <v>41142</v>
      </c>
      <c r="B502">
        <v>-9.0268927086730045E-12</v>
      </c>
      <c r="C502">
        <v>-9.6083930975286551E-12</v>
      </c>
      <c r="D502">
        <v>0.2219029882772823</v>
      </c>
      <c r="E502">
        <v>0.23977129229608241</v>
      </c>
      <c r="F502">
        <v>0.17402355925263491</v>
      </c>
      <c r="G502">
        <v>-2.1688221915747239E-10</v>
      </c>
    </row>
    <row r="503" spans="1:7" x14ac:dyDescent="0.3">
      <c r="A503" s="3">
        <v>41143</v>
      </c>
      <c r="B503">
        <v>-9.0268927086730045E-12</v>
      </c>
      <c r="C503">
        <v>-9.6083930975286551E-12</v>
      </c>
      <c r="D503">
        <v>0.2219029882772823</v>
      </c>
      <c r="E503">
        <v>0.23977129229608241</v>
      </c>
      <c r="F503">
        <v>0.17402355925263491</v>
      </c>
      <c r="G503">
        <v>-2.1688221915747239E-10</v>
      </c>
    </row>
    <row r="504" spans="1:7" x14ac:dyDescent="0.3">
      <c r="A504" s="3">
        <v>41144</v>
      </c>
      <c r="B504">
        <v>-9.0268927086730045E-12</v>
      </c>
      <c r="C504">
        <v>-9.6083930975286551E-12</v>
      </c>
      <c r="D504">
        <v>0.2219029882772823</v>
      </c>
      <c r="E504">
        <v>0.23977129229608241</v>
      </c>
      <c r="F504">
        <v>0.17402355925263491</v>
      </c>
      <c r="G504">
        <v>-2.1688221915747239E-10</v>
      </c>
    </row>
    <row r="505" spans="1:7" x14ac:dyDescent="0.3">
      <c r="A505" s="3">
        <v>41145</v>
      </c>
      <c r="B505">
        <v>-9.0268927086730045E-12</v>
      </c>
      <c r="C505">
        <v>-9.6083930975286551E-12</v>
      </c>
      <c r="D505">
        <v>0.2219029882772823</v>
      </c>
      <c r="E505">
        <v>0.23977129229608241</v>
      </c>
      <c r="F505">
        <v>0.17402355925263491</v>
      </c>
      <c r="G505">
        <v>-2.1688221915747239E-10</v>
      </c>
    </row>
    <row r="506" spans="1:7" x14ac:dyDescent="0.3">
      <c r="A506" s="3">
        <v>41148</v>
      </c>
      <c r="B506">
        <v>-9.0268927086730045E-12</v>
      </c>
      <c r="C506">
        <v>-9.6083930975286551E-12</v>
      </c>
      <c r="D506">
        <v>0.2219029882772823</v>
      </c>
      <c r="E506">
        <v>0.23977129229608241</v>
      </c>
      <c r="F506">
        <v>0.17402355925263491</v>
      </c>
      <c r="G506">
        <v>-2.1688221915747239E-10</v>
      </c>
    </row>
    <row r="507" spans="1:7" x14ac:dyDescent="0.3">
      <c r="A507" s="3">
        <v>41149</v>
      </c>
      <c r="B507">
        <v>-9.0268927086730045E-12</v>
      </c>
      <c r="C507">
        <v>-9.6083930975286551E-12</v>
      </c>
      <c r="D507">
        <v>0.2219029882772823</v>
      </c>
      <c r="E507">
        <v>0.23977129229608241</v>
      </c>
      <c r="F507">
        <v>0.17402355925263491</v>
      </c>
      <c r="G507">
        <v>-2.1688221915747239E-10</v>
      </c>
    </row>
    <row r="508" spans="1:7" x14ac:dyDescent="0.3">
      <c r="A508" s="3">
        <v>41150</v>
      </c>
      <c r="B508">
        <v>-9.0268927086730045E-12</v>
      </c>
      <c r="C508">
        <v>-9.6083930975286551E-12</v>
      </c>
      <c r="D508">
        <v>0.2219029882772823</v>
      </c>
      <c r="E508">
        <v>0.23977129229608241</v>
      </c>
      <c r="F508">
        <v>0.17402355925263491</v>
      </c>
      <c r="G508">
        <v>-2.1688221915747239E-10</v>
      </c>
    </row>
    <row r="509" spans="1:7" x14ac:dyDescent="0.3">
      <c r="A509" s="3">
        <v>41151</v>
      </c>
      <c r="B509">
        <v>-9.0268927086730045E-12</v>
      </c>
      <c r="C509">
        <v>-9.6083930975286551E-12</v>
      </c>
      <c r="D509">
        <v>0.2219029882772823</v>
      </c>
      <c r="E509">
        <v>0.23977129229608241</v>
      </c>
      <c r="F509">
        <v>0.17402355925263491</v>
      </c>
      <c r="G509">
        <v>-2.1688221915747239E-10</v>
      </c>
    </row>
    <row r="510" spans="1:7" x14ac:dyDescent="0.3">
      <c r="A510" s="3">
        <v>41152</v>
      </c>
      <c r="B510">
        <v>1.196462121097881E-14</v>
      </c>
      <c r="C510">
        <v>3.2402150390787508E-13</v>
      </c>
      <c r="D510">
        <v>0.2135321455938653</v>
      </c>
      <c r="E510">
        <v>0.24914765612317269</v>
      </c>
      <c r="F510">
        <v>0.254008467047867</v>
      </c>
      <c r="G510">
        <v>-9.2961615588577751E-12</v>
      </c>
    </row>
    <row r="511" spans="1:7" x14ac:dyDescent="0.3">
      <c r="A511" s="3">
        <v>41155</v>
      </c>
      <c r="B511">
        <v>1.196462121097881E-14</v>
      </c>
      <c r="C511">
        <v>3.2402150390787508E-13</v>
      </c>
      <c r="D511">
        <v>0.2135321455938653</v>
      </c>
      <c r="E511">
        <v>0.24914765612317269</v>
      </c>
      <c r="F511">
        <v>0.254008467047867</v>
      </c>
      <c r="G511">
        <v>-9.2961615588577751E-12</v>
      </c>
    </row>
    <row r="512" spans="1:7" x14ac:dyDescent="0.3">
      <c r="A512" s="3">
        <v>41156</v>
      </c>
      <c r="B512">
        <v>1.196462121097881E-14</v>
      </c>
      <c r="C512">
        <v>3.2402150390787508E-13</v>
      </c>
      <c r="D512">
        <v>0.2135321455938653</v>
      </c>
      <c r="E512">
        <v>0.24914765612317269</v>
      </c>
      <c r="F512">
        <v>0.254008467047867</v>
      </c>
      <c r="G512">
        <v>-9.2961615588577751E-12</v>
      </c>
    </row>
    <row r="513" spans="1:7" x14ac:dyDescent="0.3">
      <c r="A513" s="3">
        <v>41157</v>
      </c>
      <c r="B513">
        <v>1.196462121097881E-14</v>
      </c>
      <c r="C513">
        <v>3.2402150390787508E-13</v>
      </c>
      <c r="D513">
        <v>0.2135321455938653</v>
      </c>
      <c r="E513">
        <v>0.24914765612317269</v>
      </c>
      <c r="F513">
        <v>0.254008467047867</v>
      </c>
      <c r="G513">
        <v>-9.2961615588577751E-12</v>
      </c>
    </row>
    <row r="514" spans="1:7" x14ac:dyDescent="0.3">
      <c r="A514" s="3">
        <v>41158</v>
      </c>
      <c r="B514">
        <v>1.196462121097881E-14</v>
      </c>
      <c r="C514">
        <v>3.2402150390787508E-13</v>
      </c>
      <c r="D514">
        <v>0.2135321455938653</v>
      </c>
      <c r="E514">
        <v>0.24914765612317269</v>
      </c>
      <c r="F514">
        <v>0.254008467047867</v>
      </c>
      <c r="G514">
        <v>-9.2961615588577751E-12</v>
      </c>
    </row>
    <row r="515" spans="1:7" x14ac:dyDescent="0.3">
      <c r="A515" s="3">
        <v>41159</v>
      </c>
      <c r="B515">
        <v>1.196462121097881E-14</v>
      </c>
      <c r="C515">
        <v>3.2402150390787508E-13</v>
      </c>
      <c r="D515">
        <v>0.2135321455938653</v>
      </c>
      <c r="E515">
        <v>0.24914765612317269</v>
      </c>
      <c r="F515">
        <v>0.254008467047867</v>
      </c>
      <c r="G515">
        <v>-9.2961615588577751E-12</v>
      </c>
    </row>
    <row r="516" spans="1:7" x14ac:dyDescent="0.3">
      <c r="A516" s="3">
        <v>41162</v>
      </c>
      <c r="B516">
        <v>1.196462121097881E-14</v>
      </c>
      <c r="C516">
        <v>3.2402150390787508E-13</v>
      </c>
      <c r="D516">
        <v>0.2135321455938653</v>
      </c>
      <c r="E516">
        <v>0.24914765612317269</v>
      </c>
      <c r="F516">
        <v>0.254008467047867</v>
      </c>
      <c r="G516">
        <v>-9.2961615588577751E-12</v>
      </c>
    </row>
    <row r="517" spans="1:7" x14ac:dyDescent="0.3">
      <c r="A517" s="3">
        <v>41163</v>
      </c>
      <c r="B517">
        <v>1.196462121097881E-14</v>
      </c>
      <c r="C517">
        <v>3.2402150390787508E-13</v>
      </c>
      <c r="D517">
        <v>0.2135321455938653</v>
      </c>
      <c r="E517">
        <v>0.24914765612317269</v>
      </c>
      <c r="F517">
        <v>0.254008467047867</v>
      </c>
      <c r="G517">
        <v>-9.2961615588577751E-12</v>
      </c>
    </row>
    <row r="518" spans="1:7" x14ac:dyDescent="0.3">
      <c r="A518" s="3">
        <v>41164</v>
      </c>
      <c r="B518">
        <v>1.196462121097881E-14</v>
      </c>
      <c r="C518">
        <v>3.2402150390787508E-13</v>
      </c>
      <c r="D518">
        <v>0.2135321455938653</v>
      </c>
      <c r="E518">
        <v>0.24914765612317269</v>
      </c>
      <c r="F518">
        <v>0.254008467047867</v>
      </c>
      <c r="G518">
        <v>-9.2961615588577751E-12</v>
      </c>
    </row>
    <row r="519" spans="1:7" x14ac:dyDescent="0.3">
      <c r="A519" s="3">
        <v>41165</v>
      </c>
      <c r="B519">
        <v>1.196462121097881E-14</v>
      </c>
      <c r="C519">
        <v>3.2402150390787508E-13</v>
      </c>
      <c r="D519">
        <v>0.2135321455938653</v>
      </c>
      <c r="E519">
        <v>0.24914765612317269</v>
      </c>
      <c r="F519">
        <v>0.254008467047867</v>
      </c>
      <c r="G519">
        <v>-9.2961615588577751E-12</v>
      </c>
    </row>
    <row r="520" spans="1:7" x14ac:dyDescent="0.3">
      <c r="A520" s="3">
        <v>41166</v>
      </c>
      <c r="B520">
        <v>1.196462121097881E-14</v>
      </c>
      <c r="C520">
        <v>3.2402150390787508E-13</v>
      </c>
      <c r="D520">
        <v>0.2135321455938653</v>
      </c>
      <c r="E520">
        <v>0.24914765612317269</v>
      </c>
      <c r="F520">
        <v>0.254008467047867</v>
      </c>
      <c r="G520">
        <v>-9.2961615588577751E-12</v>
      </c>
    </row>
    <row r="521" spans="1:7" x14ac:dyDescent="0.3">
      <c r="A521" s="3">
        <v>41169</v>
      </c>
      <c r="B521">
        <v>1.196462121097881E-14</v>
      </c>
      <c r="C521">
        <v>3.2402150390787508E-13</v>
      </c>
      <c r="D521">
        <v>0.2135321455938653</v>
      </c>
      <c r="E521">
        <v>0.24914765612317269</v>
      </c>
      <c r="F521">
        <v>0.254008467047867</v>
      </c>
      <c r="G521">
        <v>-9.2961615588577751E-12</v>
      </c>
    </row>
    <row r="522" spans="1:7" x14ac:dyDescent="0.3">
      <c r="A522" s="3">
        <v>41170</v>
      </c>
      <c r="B522">
        <v>1.196462121097881E-14</v>
      </c>
      <c r="C522">
        <v>3.2402150390787508E-13</v>
      </c>
      <c r="D522">
        <v>0.2135321455938653</v>
      </c>
      <c r="E522">
        <v>0.24914765612317269</v>
      </c>
      <c r="F522">
        <v>0.254008467047867</v>
      </c>
      <c r="G522">
        <v>-9.2961615588577751E-12</v>
      </c>
    </row>
    <row r="523" spans="1:7" x14ac:dyDescent="0.3">
      <c r="A523" s="3">
        <v>41171</v>
      </c>
      <c r="B523">
        <v>1.196462121097881E-14</v>
      </c>
      <c r="C523">
        <v>3.2402150390787508E-13</v>
      </c>
      <c r="D523">
        <v>0.2135321455938653</v>
      </c>
      <c r="E523">
        <v>0.24914765612317269</v>
      </c>
      <c r="F523">
        <v>0.254008467047867</v>
      </c>
      <c r="G523">
        <v>-9.2961615588577751E-12</v>
      </c>
    </row>
    <row r="524" spans="1:7" x14ac:dyDescent="0.3">
      <c r="A524" s="3">
        <v>41172</v>
      </c>
      <c r="B524">
        <v>1.196462121097881E-14</v>
      </c>
      <c r="C524">
        <v>3.2402150390787508E-13</v>
      </c>
      <c r="D524">
        <v>0.2135321455938653</v>
      </c>
      <c r="E524">
        <v>0.24914765612317269</v>
      </c>
      <c r="F524">
        <v>0.254008467047867</v>
      </c>
      <c r="G524">
        <v>-9.2961615588577751E-12</v>
      </c>
    </row>
    <row r="525" spans="1:7" x14ac:dyDescent="0.3">
      <c r="A525" s="3">
        <v>41173</v>
      </c>
      <c r="B525">
        <v>1.196462121097881E-14</v>
      </c>
      <c r="C525">
        <v>3.2402150390787508E-13</v>
      </c>
      <c r="D525">
        <v>0.2135321455938653</v>
      </c>
      <c r="E525">
        <v>0.24914765612317269</v>
      </c>
      <c r="F525">
        <v>0.254008467047867</v>
      </c>
      <c r="G525">
        <v>-9.2961615588577751E-12</v>
      </c>
    </row>
    <row r="526" spans="1:7" x14ac:dyDescent="0.3">
      <c r="A526" s="3">
        <v>41176</v>
      </c>
      <c r="B526">
        <v>1.196462121097881E-14</v>
      </c>
      <c r="C526">
        <v>3.2402150390787508E-13</v>
      </c>
      <c r="D526">
        <v>0.2135321455938653</v>
      </c>
      <c r="E526">
        <v>0.24914765612317269</v>
      </c>
      <c r="F526">
        <v>0.254008467047867</v>
      </c>
      <c r="G526">
        <v>-9.2961615588577751E-12</v>
      </c>
    </row>
    <row r="527" spans="1:7" x14ac:dyDescent="0.3">
      <c r="A527" s="3">
        <v>41177</v>
      </c>
      <c r="B527">
        <v>1.196462121097881E-14</v>
      </c>
      <c r="C527">
        <v>3.2402150390787508E-13</v>
      </c>
      <c r="D527">
        <v>0.2135321455938653</v>
      </c>
      <c r="E527">
        <v>0.24914765612317269</v>
      </c>
      <c r="F527">
        <v>0.254008467047867</v>
      </c>
      <c r="G527">
        <v>-9.2961615588577751E-12</v>
      </c>
    </row>
    <row r="528" spans="1:7" x14ac:dyDescent="0.3">
      <c r="A528" s="3">
        <v>41178</v>
      </c>
      <c r="B528">
        <v>1.196462121097881E-14</v>
      </c>
      <c r="C528">
        <v>3.2402150390787508E-13</v>
      </c>
      <c r="D528">
        <v>0.2135321455938653</v>
      </c>
      <c r="E528">
        <v>0.24914765612317269</v>
      </c>
      <c r="F528">
        <v>0.254008467047867</v>
      </c>
      <c r="G528">
        <v>-9.2961615588577751E-12</v>
      </c>
    </row>
    <row r="529" spans="1:7" x14ac:dyDescent="0.3">
      <c r="A529" s="3">
        <v>41179</v>
      </c>
      <c r="B529">
        <v>1.196462121097881E-14</v>
      </c>
      <c r="C529">
        <v>3.2402150390787508E-13</v>
      </c>
      <c r="D529">
        <v>0.2135321455938653</v>
      </c>
      <c r="E529">
        <v>0.24914765612317269</v>
      </c>
      <c r="F529">
        <v>0.254008467047867</v>
      </c>
      <c r="G529">
        <v>-9.2961615588577751E-12</v>
      </c>
    </row>
    <row r="530" spans="1:7" x14ac:dyDescent="0.3">
      <c r="A530" s="3">
        <v>41180</v>
      </c>
      <c r="B530">
        <v>-6.267229601163069E-10</v>
      </c>
      <c r="C530">
        <v>-1.4573512737137779E-9</v>
      </c>
      <c r="D530">
        <v>0.21793434559558619</v>
      </c>
      <c r="E530">
        <v>0.25096806969098751</v>
      </c>
      <c r="F530">
        <v>0.24274924802349879</v>
      </c>
      <c r="G530">
        <v>-2.4197506482407252E-7</v>
      </c>
    </row>
    <row r="531" spans="1:7" x14ac:dyDescent="0.3">
      <c r="A531" s="3">
        <v>41190</v>
      </c>
      <c r="B531">
        <v>-6.267229601163069E-10</v>
      </c>
      <c r="C531">
        <v>-1.4573512737137779E-9</v>
      </c>
      <c r="D531">
        <v>0.21793434559558619</v>
      </c>
      <c r="E531">
        <v>0.25096806969098751</v>
      </c>
      <c r="F531">
        <v>0.24274924802349879</v>
      </c>
      <c r="G531">
        <v>-2.4197506482407252E-7</v>
      </c>
    </row>
    <row r="532" spans="1:7" x14ac:dyDescent="0.3">
      <c r="A532" s="3">
        <v>41191</v>
      </c>
      <c r="B532">
        <v>-6.267229601163069E-10</v>
      </c>
      <c r="C532">
        <v>-1.4573512737137779E-9</v>
      </c>
      <c r="D532">
        <v>0.21793434559558619</v>
      </c>
      <c r="E532">
        <v>0.25096806969098751</v>
      </c>
      <c r="F532">
        <v>0.24274924802349879</v>
      </c>
      <c r="G532">
        <v>-2.4197506482407252E-7</v>
      </c>
    </row>
    <row r="533" spans="1:7" x14ac:dyDescent="0.3">
      <c r="A533" s="3">
        <v>41192</v>
      </c>
      <c r="B533">
        <v>-6.267229601163069E-10</v>
      </c>
      <c r="C533">
        <v>-1.4573512737137779E-9</v>
      </c>
      <c r="D533">
        <v>0.21793434559558619</v>
      </c>
      <c r="E533">
        <v>0.25096806969098751</v>
      </c>
      <c r="F533">
        <v>0.24274924802349879</v>
      </c>
      <c r="G533">
        <v>-2.4197506482407252E-7</v>
      </c>
    </row>
    <row r="534" spans="1:7" x14ac:dyDescent="0.3">
      <c r="A534" s="3">
        <v>41193</v>
      </c>
      <c r="B534">
        <v>-6.267229601163069E-10</v>
      </c>
      <c r="C534">
        <v>-1.4573512737137779E-9</v>
      </c>
      <c r="D534">
        <v>0.21793434559558619</v>
      </c>
      <c r="E534">
        <v>0.25096806969098751</v>
      </c>
      <c r="F534">
        <v>0.24274924802349879</v>
      </c>
      <c r="G534">
        <v>-2.4197506482407252E-7</v>
      </c>
    </row>
    <row r="535" spans="1:7" x14ac:dyDescent="0.3">
      <c r="A535" s="3">
        <v>41194</v>
      </c>
      <c r="B535">
        <v>-6.267229601163069E-10</v>
      </c>
      <c r="C535">
        <v>-1.4573512737137779E-9</v>
      </c>
      <c r="D535">
        <v>0.21793434559558619</v>
      </c>
      <c r="E535">
        <v>0.25096806969098751</v>
      </c>
      <c r="F535">
        <v>0.24274924802349879</v>
      </c>
      <c r="G535">
        <v>-2.4197506482407252E-7</v>
      </c>
    </row>
    <row r="536" spans="1:7" x14ac:dyDescent="0.3">
      <c r="A536" s="3">
        <v>41197</v>
      </c>
      <c r="B536">
        <v>-6.267229601163069E-10</v>
      </c>
      <c r="C536">
        <v>-1.4573512737137779E-9</v>
      </c>
      <c r="D536">
        <v>0.21793434559558619</v>
      </c>
      <c r="E536">
        <v>0.25096806969098751</v>
      </c>
      <c r="F536">
        <v>0.24274924802349879</v>
      </c>
      <c r="G536">
        <v>-2.4197506482407252E-7</v>
      </c>
    </row>
    <row r="537" spans="1:7" x14ac:dyDescent="0.3">
      <c r="A537" s="3">
        <v>41198</v>
      </c>
      <c r="B537">
        <v>-6.267229601163069E-10</v>
      </c>
      <c r="C537">
        <v>-1.4573512737137779E-9</v>
      </c>
      <c r="D537">
        <v>0.21793434559558619</v>
      </c>
      <c r="E537">
        <v>0.25096806969098751</v>
      </c>
      <c r="F537">
        <v>0.24274924802349879</v>
      </c>
      <c r="G537">
        <v>-2.4197506482407252E-7</v>
      </c>
    </row>
    <row r="538" spans="1:7" x14ac:dyDescent="0.3">
      <c r="A538" s="3">
        <v>41199</v>
      </c>
      <c r="B538">
        <v>-6.267229601163069E-10</v>
      </c>
      <c r="C538">
        <v>-1.4573512737137779E-9</v>
      </c>
      <c r="D538">
        <v>0.21793434559558619</v>
      </c>
      <c r="E538">
        <v>0.25096806969098751</v>
      </c>
      <c r="F538">
        <v>0.24274924802349879</v>
      </c>
      <c r="G538">
        <v>-2.4197506482407252E-7</v>
      </c>
    </row>
    <row r="539" spans="1:7" x14ac:dyDescent="0.3">
      <c r="A539" s="3">
        <v>41200</v>
      </c>
      <c r="B539">
        <v>-6.267229601163069E-10</v>
      </c>
      <c r="C539">
        <v>-1.4573512737137779E-9</v>
      </c>
      <c r="D539">
        <v>0.21793434559558619</v>
      </c>
      <c r="E539">
        <v>0.25096806969098751</v>
      </c>
      <c r="F539">
        <v>0.24274924802349879</v>
      </c>
      <c r="G539">
        <v>-2.4197506482407252E-7</v>
      </c>
    </row>
    <row r="540" spans="1:7" x14ac:dyDescent="0.3">
      <c r="A540" s="3">
        <v>41201</v>
      </c>
      <c r="B540">
        <v>-6.267229601163069E-10</v>
      </c>
      <c r="C540">
        <v>-1.4573512737137779E-9</v>
      </c>
      <c r="D540">
        <v>0.21793434559558619</v>
      </c>
      <c r="E540">
        <v>0.25096806969098751</v>
      </c>
      <c r="F540">
        <v>0.24274924802349879</v>
      </c>
      <c r="G540">
        <v>-2.4197506482407252E-7</v>
      </c>
    </row>
    <row r="541" spans="1:7" x14ac:dyDescent="0.3">
      <c r="A541" s="3">
        <v>41204</v>
      </c>
      <c r="B541">
        <v>-6.267229601163069E-10</v>
      </c>
      <c r="C541">
        <v>-1.4573512737137779E-9</v>
      </c>
      <c r="D541">
        <v>0.21793434559558619</v>
      </c>
      <c r="E541">
        <v>0.25096806969098751</v>
      </c>
      <c r="F541">
        <v>0.24274924802349879</v>
      </c>
      <c r="G541">
        <v>-2.4197506482407252E-7</v>
      </c>
    </row>
    <row r="542" spans="1:7" x14ac:dyDescent="0.3">
      <c r="A542" s="3">
        <v>41205</v>
      </c>
      <c r="B542">
        <v>-6.267229601163069E-10</v>
      </c>
      <c r="C542">
        <v>-1.4573512737137779E-9</v>
      </c>
      <c r="D542">
        <v>0.21793434559558619</v>
      </c>
      <c r="E542">
        <v>0.25096806969098751</v>
      </c>
      <c r="F542">
        <v>0.24274924802349879</v>
      </c>
      <c r="G542">
        <v>-2.4197506482407252E-7</v>
      </c>
    </row>
    <row r="543" spans="1:7" x14ac:dyDescent="0.3">
      <c r="A543" s="3">
        <v>41206</v>
      </c>
      <c r="B543">
        <v>-6.267229601163069E-10</v>
      </c>
      <c r="C543">
        <v>-1.4573512737137779E-9</v>
      </c>
      <c r="D543">
        <v>0.21793434559558619</v>
      </c>
      <c r="E543">
        <v>0.25096806969098751</v>
      </c>
      <c r="F543">
        <v>0.24274924802349879</v>
      </c>
      <c r="G543">
        <v>-2.4197506482407252E-7</v>
      </c>
    </row>
    <row r="544" spans="1:7" x14ac:dyDescent="0.3">
      <c r="A544" s="3">
        <v>41207</v>
      </c>
      <c r="B544">
        <v>-6.267229601163069E-10</v>
      </c>
      <c r="C544">
        <v>-1.4573512737137779E-9</v>
      </c>
      <c r="D544">
        <v>0.21793434559558619</v>
      </c>
      <c r="E544">
        <v>0.25096806969098751</v>
      </c>
      <c r="F544">
        <v>0.24274924802349879</v>
      </c>
      <c r="G544">
        <v>-2.4197506482407252E-7</v>
      </c>
    </row>
    <row r="545" spans="1:7" x14ac:dyDescent="0.3">
      <c r="A545" s="3">
        <v>41208</v>
      </c>
      <c r="B545">
        <v>-6.267229601163069E-10</v>
      </c>
      <c r="C545">
        <v>-1.4573512737137779E-9</v>
      </c>
      <c r="D545">
        <v>0.21793434559558619</v>
      </c>
      <c r="E545">
        <v>0.25096806969098751</v>
      </c>
      <c r="F545">
        <v>0.24274924802349879</v>
      </c>
      <c r="G545">
        <v>-2.4197506482407252E-7</v>
      </c>
    </row>
    <row r="546" spans="1:7" x14ac:dyDescent="0.3">
      <c r="A546" s="3">
        <v>41211</v>
      </c>
      <c r="B546">
        <v>-6.267229601163069E-10</v>
      </c>
      <c r="C546">
        <v>-1.4573512737137779E-9</v>
      </c>
      <c r="D546">
        <v>0.21793434559558619</v>
      </c>
      <c r="E546">
        <v>0.25096806969098751</v>
      </c>
      <c r="F546">
        <v>0.24274924802349879</v>
      </c>
      <c r="G546">
        <v>-2.4197506482407252E-7</v>
      </c>
    </row>
    <row r="547" spans="1:7" x14ac:dyDescent="0.3">
      <c r="A547" s="3">
        <v>41212</v>
      </c>
      <c r="B547">
        <v>-6.267229601163069E-10</v>
      </c>
      <c r="C547">
        <v>-1.4573512737137779E-9</v>
      </c>
      <c r="D547">
        <v>0.21793434559558619</v>
      </c>
      <c r="E547">
        <v>0.25096806969098751</v>
      </c>
      <c r="F547">
        <v>0.24274924802349879</v>
      </c>
      <c r="G547">
        <v>-2.4197506482407252E-7</v>
      </c>
    </row>
    <row r="548" spans="1:7" x14ac:dyDescent="0.3">
      <c r="A548" s="3">
        <v>41213</v>
      </c>
      <c r="B548">
        <v>8.3041609715411568E-14</v>
      </c>
      <c r="C548">
        <v>1.180601522410614E-13</v>
      </c>
      <c r="D548">
        <v>0.2176866332651291</v>
      </c>
      <c r="E548">
        <v>0.2494067152796863</v>
      </c>
      <c r="F548">
        <v>0.22582332639716801</v>
      </c>
      <c r="G548">
        <v>-7.6607059543206655E-13</v>
      </c>
    </row>
    <row r="549" spans="1:7" x14ac:dyDescent="0.3">
      <c r="A549" s="3">
        <v>41214</v>
      </c>
      <c r="B549">
        <v>8.3041609715411568E-14</v>
      </c>
      <c r="C549">
        <v>1.180601522410614E-13</v>
      </c>
      <c r="D549">
        <v>0.2176866332651291</v>
      </c>
      <c r="E549">
        <v>0.2494067152796863</v>
      </c>
      <c r="F549">
        <v>0.22582332639716801</v>
      </c>
      <c r="G549">
        <v>-7.6607059543206655E-13</v>
      </c>
    </row>
    <row r="550" spans="1:7" x14ac:dyDescent="0.3">
      <c r="A550" s="3">
        <v>41215</v>
      </c>
      <c r="B550">
        <v>8.3041609715411568E-14</v>
      </c>
      <c r="C550">
        <v>1.180601522410614E-13</v>
      </c>
      <c r="D550">
        <v>0.2176866332651291</v>
      </c>
      <c r="E550">
        <v>0.2494067152796863</v>
      </c>
      <c r="F550">
        <v>0.22582332639716801</v>
      </c>
      <c r="G550">
        <v>-7.6607059543206655E-13</v>
      </c>
    </row>
    <row r="551" spans="1:7" x14ac:dyDescent="0.3">
      <c r="A551" s="3">
        <v>41218</v>
      </c>
      <c r="B551">
        <v>8.3041609715411568E-14</v>
      </c>
      <c r="C551">
        <v>1.180601522410614E-13</v>
      </c>
      <c r="D551">
        <v>0.2176866332651291</v>
      </c>
      <c r="E551">
        <v>0.2494067152796863</v>
      </c>
      <c r="F551">
        <v>0.22582332639716801</v>
      </c>
      <c r="G551">
        <v>-7.6607059543206655E-13</v>
      </c>
    </row>
    <row r="552" spans="1:7" x14ac:dyDescent="0.3">
      <c r="A552" s="3">
        <v>41219</v>
      </c>
      <c r="B552">
        <v>8.3041609715411568E-14</v>
      </c>
      <c r="C552">
        <v>1.180601522410614E-13</v>
      </c>
      <c r="D552">
        <v>0.2176866332651291</v>
      </c>
      <c r="E552">
        <v>0.2494067152796863</v>
      </c>
      <c r="F552">
        <v>0.22582332639716801</v>
      </c>
      <c r="G552">
        <v>-7.6607059543206655E-13</v>
      </c>
    </row>
    <row r="553" spans="1:7" x14ac:dyDescent="0.3">
      <c r="A553" s="3">
        <v>41220</v>
      </c>
      <c r="B553">
        <v>8.3041609715411568E-14</v>
      </c>
      <c r="C553">
        <v>1.180601522410614E-13</v>
      </c>
      <c r="D553">
        <v>0.2176866332651291</v>
      </c>
      <c r="E553">
        <v>0.2494067152796863</v>
      </c>
      <c r="F553">
        <v>0.22582332639716801</v>
      </c>
      <c r="G553">
        <v>-7.6607059543206655E-13</v>
      </c>
    </row>
    <row r="554" spans="1:7" x14ac:dyDescent="0.3">
      <c r="A554" s="3">
        <v>41221</v>
      </c>
      <c r="B554">
        <v>8.3041609715411568E-14</v>
      </c>
      <c r="C554">
        <v>1.180601522410614E-13</v>
      </c>
      <c r="D554">
        <v>0.2176866332651291</v>
      </c>
      <c r="E554">
        <v>0.2494067152796863</v>
      </c>
      <c r="F554">
        <v>0.22582332639716801</v>
      </c>
      <c r="G554">
        <v>-7.6607059543206655E-13</v>
      </c>
    </row>
    <row r="555" spans="1:7" x14ac:dyDescent="0.3">
      <c r="A555" s="3">
        <v>41222</v>
      </c>
      <c r="B555">
        <v>8.3041609715411568E-14</v>
      </c>
      <c r="C555">
        <v>1.180601522410614E-13</v>
      </c>
      <c r="D555">
        <v>0.2176866332651291</v>
      </c>
      <c r="E555">
        <v>0.2494067152796863</v>
      </c>
      <c r="F555">
        <v>0.22582332639716801</v>
      </c>
      <c r="G555">
        <v>-7.6607059543206655E-13</v>
      </c>
    </row>
    <row r="556" spans="1:7" x14ac:dyDescent="0.3">
      <c r="A556" s="3">
        <v>41225</v>
      </c>
      <c r="B556">
        <v>8.3041609715411568E-14</v>
      </c>
      <c r="C556">
        <v>1.180601522410614E-13</v>
      </c>
      <c r="D556">
        <v>0.2176866332651291</v>
      </c>
      <c r="E556">
        <v>0.2494067152796863</v>
      </c>
      <c r="F556">
        <v>0.22582332639716801</v>
      </c>
      <c r="G556">
        <v>-7.6607059543206655E-13</v>
      </c>
    </row>
    <row r="557" spans="1:7" x14ac:dyDescent="0.3">
      <c r="A557" s="3">
        <v>41226</v>
      </c>
      <c r="B557">
        <v>8.3041609715411568E-14</v>
      </c>
      <c r="C557">
        <v>1.180601522410614E-13</v>
      </c>
      <c r="D557">
        <v>0.2176866332651291</v>
      </c>
      <c r="E557">
        <v>0.2494067152796863</v>
      </c>
      <c r="F557">
        <v>0.22582332639716801</v>
      </c>
      <c r="G557">
        <v>-7.6607059543206655E-13</v>
      </c>
    </row>
    <row r="558" spans="1:7" x14ac:dyDescent="0.3">
      <c r="A558" s="3">
        <v>41227</v>
      </c>
      <c r="B558">
        <v>8.3041609715411568E-14</v>
      </c>
      <c r="C558">
        <v>1.180601522410614E-13</v>
      </c>
      <c r="D558">
        <v>0.2176866332651291</v>
      </c>
      <c r="E558">
        <v>0.2494067152796863</v>
      </c>
      <c r="F558">
        <v>0.22582332639716801</v>
      </c>
      <c r="G558">
        <v>-7.6607059543206655E-13</v>
      </c>
    </row>
    <row r="559" spans="1:7" x14ac:dyDescent="0.3">
      <c r="A559" s="3">
        <v>41228</v>
      </c>
      <c r="B559">
        <v>8.3041609715411568E-14</v>
      </c>
      <c r="C559">
        <v>1.180601522410614E-13</v>
      </c>
      <c r="D559">
        <v>0.2176866332651291</v>
      </c>
      <c r="E559">
        <v>0.2494067152796863</v>
      </c>
      <c r="F559">
        <v>0.22582332639716801</v>
      </c>
      <c r="G559">
        <v>-7.6607059543206655E-13</v>
      </c>
    </row>
    <row r="560" spans="1:7" x14ac:dyDescent="0.3">
      <c r="A560" s="3">
        <v>41229</v>
      </c>
      <c r="B560">
        <v>8.3041609715411568E-14</v>
      </c>
      <c r="C560">
        <v>1.180601522410614E-13</v>
      </c>
      <c r="D560">
        <v>0.2176866332651291</v>
      </c>
      <c r="E560">
        <v>0.2494067152796863</v>
      </c>
      <c r="F560">
        <v>0.22582332639716801</v>
      </c>
      <c r="G560">
        <v>-7.6607059543206655E-13</v>
      </c>
    </row>
    <row r="561" spans="1:7" x14ac:dyDescent="0.3">
      <c r="A561" s="3">
        <v>41232</v>
      </c>
      <c r="B561">
        <v>8.3041609715411568E-14</v>
      </c>
      <c r="C561">
        <v>1.180601522410614E-13</v>
      </c>
      <c r="D561">
        <v>0.2176866332651291</v>
      </c>
      <c r="E561">
        <v>0.2494067152796863</v>
      </c>
      <c r="F561">
        <v>0.22582332639716801</v>
      </c>
      <c r="G561">
        <v>-7.6607059543206655E-13</v>
      </c>
    </row>
    <row r="562" spans="1:7" x14ac:dyDescent="0.3">
      <c r="A562" s="3">
        <v>41233</v>
      </c>
      <c r="B562">
        <v>8.3041609715411568E-14</v>
      </c>
      <c r="C562">
        <v>1.180601522410614E-13</v>
      </c>
      <c r="D562">
        <v>0.2176866332651291</v>
      </c>
      <c r="E562">
        <v>0.2494067152796863</v>
      </c>
      <c r="F562">
        <v>0.22582332639716801</v>
      </c>
      <c r="G562">
        <v>-7.6607059543206655E-13</v>
      </c>
    </row>
    <row r="563" spans="1:7" x14ac:dyDescent="0.3">
      <c r="A563" s="3">
        <v>41234</v>
      </c>
      <c r="B563">
        <v>8.3041609715411568E-14</v>
      </c>
      <c r="C563">
        <v>1.180601522410614E-13</v>
      </c>
      <c r="D563">
        <v>0.2176866332651291</v>
      </c>
      <c r="E563">
        <v>0.2494067152796863</v>
      </c>
      <c r="F563">
        <v>0.22582332639716801</v>
      </c>
      <c r="G563">
        <v>-7.6607059543206655E-13</v>
      </c>
    </row>
    <row r="564" spans="1:7" x14ac:dyDescent="0.3">
      <c r="A564" s="3">
        <v>41235</v>
      </c>
      <c r="B564">
        <v>8.3041609715411568E-14</v>
      </c>
      <c r="C564">
        <v>1.180601522410614E-13</v>
      </c>
      <c r="D564">
        <v>0.2176866332651291</v>
      </c>
      <c r="E564">
        <v>0.2494067152796863</v>
      </c>
      <c r="F564">
        <v>0.22582332639716801</v>
      </c>
      <c r="G564">
        <v>-7.6607059543206655E-13</v>
      </c>
    </row>
    <row r="565" spans="1:7" x14ac:dyDescent="0.3">
      <c r="A565" s="3">
        <v>41236</v>
      </c>
      <c r="B565">
        <v>8.3041609715411568E-14</v>
      </c>
      <c r="C565">
        <v>1.180601522410614E-13</v>
      </c>
      <c r="D565">
        <v>0.2176866332651291</v>
      </c>
      <c r="E565">
        <v>0.2494067152796863</v>
      </c>
      <c r="F565">
        <v>0.22582332639716801</v>
      </c>
      <c r="G565">
        <v>-7.6607059543206655E-13</v>
      </c>
    </row>
    <row r="566" spans="1:7" x14ac:dyDescent="0.3">
      <c r="A566" s="3">
        <v>41239</v>
      </c>
      <c r="B566">
        <v>8.3041609715411568E-14</v>
      </c>
      <c r="C566">
        <v>1.180601522410614E-13</v>
      </c>
      <c r="D566">
        <v>0.2176866332651291</v>
      </c>
      <c r="E566">
        <v>0.2494067152796863</v>
      </c>
      <c r="F566">
        <v>0.22582332639716801</v>
      </c>
      <c r="G566">
        <v>-7.6607059543206655E-13</v>
      </c>
    </row>
    <row r="567" spans="1:7" x14ac:dyDescent="0.3">
      <c r="A567" s="3">
        <v>41240</v>
      </c>
      <c r="B567">
        <v>8.3041609715411568E-14</v>
      </c>
      <c r="C567">
        <v>1.180601522410614E-13</v>
      </c>
      <c r="D567">
        <v>0.2176866332651291</v>
      </c>
      <c r="E567">
        <v>0.2494067152796863</v>
      </c>
      <c r="F567">
        <v>0.22582332639716801</v>
      </c>
      <c r="G567">
        <v>-7.6607059543206655E-13</v>
      </c>
    </row>
    <row r="568" spans="1:7" x14ac:dyDescent="0.3">
      <c r="A568" s="3">
        <v>41241</v>
      </c>
      <c r="B568">
        <v>8.3041609715411568E-14</v>
      </c>
      <c r="C568">
        <v>1.180601522410614E-13</v>
      </c>
      <c r="D568">
        <v>0.2176866332651291</v>
      </c>
      <c r="E568">
        <v>0.2494067152796863</v>
      </c>
      <c r="F568">
        <v>0.22582332639716801</v>
      </c>
      <c r="G568">
        <v>-7.6607059543206655E-13</v>
      </c>
    </row>
    <row r="569" spans="1:7" x14ac:dyDescent="0.3">
      <c r="A569" s="3">
        <v>41242</v>
      </c>
      <c r="B569">
        <v>8.3041609715411568E-14</v>
      </c>
      <c r="C569">
        <v>1.180601522410614E-13</v>
      </c>
      <c r="D569">
        <v>0.2176866332651291</v>
      </c>
      <c r="E569">
        <v>0.2494067152796863</v>
      </c>
      <c r="F569">
        <v>0.22582332639716801</v>
      </c>
      <c r="G569">
        <v>-7.6607059543206655E-13</v>
      </c>
    </row>
    <row r="570" spans="1:7" x14ac:dyDescent="0.3">
      <c r="A570" s="3">
        <v>41243</v>
      </c>
      <c r="B570">
        <v>-6.0908926953345867E-12</v>
      </c>
      <c r="C570">
        <v>-1.7467429696848629E-12</v>
      </c>
      <c r="D570">
        <v>0.24395396645758419</v>
      </c>
      <c r="E570">
        <v>0.24566508854397651</v>
      </c>
      <c r="F570">
        <v>0.21436767171058371</v>
      </c>
      <c r="G570">
        <v>-2.0921816827512951E-13</v>
      </c>
    </row>
    <row r="571" spans="1:7" x14ac:dyDescent="0.3">
      <c r="A571" s="3">
        <v>41246</v>
      </c>
      <c r="B571">
        <v>-6.0908926953345867E-12</v>
      </c>
      <c r="C571">
        <v>-1.7467429696848629E-12</v>
      </c>
      <c r="D571">
        <v>0.24395396645758419</v>
      </c>
      <c r="E571">
        <v>0.24566508854397651</v>
      </c>
      <c r="F571">
        <v>0.21436767171058371</v>
      </c>
      <c r="G571">
        <v>-2.0921816827512951E-13</v>
      </c>
    </row>
    <row r="572" spans="1:7" x14ac:dyDescent="0.3">
      <c r="A572" s="3">
        <v>41247</v>
      </c>
      <c r="B572">
        <v>-6.0908926953345867E-12</v>
      </c>
      <c r="C572">
        <v>-1.7467429696848629E-12</v>
      </c>
      <c r="D572">
        <v>0.24395396645758419</v>
      </c>
      <c r="E572">
        <v>0.24566508854397651</v>
      </c>
      <c r="F572">
        <v>0.21436767171058371</v>
      </c>
      <c r="G572">
        <v>-2.0921816827512951E-13</v>
      </c>
    </row>
    <row r="573" spans="1:7" x14ac:dyDescent="0.3">
      <c r="A573" s="3">
        <v>41248</v>
      </c>
      <c r="B573">
        <v>-6.0908926953345867E-12</v>
      </c>
      <c r="C573">
        <v>-1.7467429696848629E-12</v>
      </c>
      <c r="D573">
        <v>0.24395396645758419</v>
      </c>
      <c r="E573">
        <v>0.24566508854397651</v>
      </c>
      <c r="F573">
        <v>0.21436767171058371</v>
      </c>
      <c r="G573">
        <v>-2.0921816827512951E-13</v>
      </c>
    </row>
    <row r="574" spans="1:7" x14ac:dyDescent="0.3">
      <c r="A574" s="3">
        <v>41249</v>
      </c>
      <c r="B574">
        <v>-6.0908926953345867E-12</v>
      </c>
      <c r="C574">
        <v>-1.7467429696848629E-12</v>
      </c>
      <c r="D574">
        <v>0.24395396645758419</v>
      </c>
      <c r="E574">
        <v>0.24566508854397651</v>
      </c>
      <c r="F574">
        <v>0.21436767171058371</v>
      </c>
      <c r="G574">
        <v>-2.0921816827512951E-13</v>
      </c>
    </row>
    <row r="575" spans="1:7" x14ac:dyDescent="0.3">
      <c r="A575" s="3">
        <v>41250</v>
      </c>
      <c r="B575">
        <v>-6.0908926953345867E-12</v>
      </c>
      <c r="C575">
        <v>-1.7467429696848629E-12</v>
      </c>
      <c r="D575">
        <v>0.24395396645758419</v>
      </c>
      <c r="E575">
        <v>0.24566508854397651</v>
      </c>
      <c r="F575">
        <v>0.21436767171058371</v>
      </c>
      <c r="G575">
        <v>-2.0921816827512951E-13</v>
      </c>
    </row>
    <row r="576" spans="1:7" x14ac:dyDescent="0.3">
      <c r="A576" s="3">
        <v>41253</v>
      </c>
      <c r="B576">
        <v>-6.0908926953345867E-12</v>
      </c>
      <c r="C576">
        <v>-1.7467429696848629E-12</v>
      </c>
      <c r="D576">
        <v>0.24395396645758419</v>
      </c>
      <c r="E576">
        <v>0.24566508854397651</v>
      </c>
      <c r="F576">
        <v>0.21436767171058371</v>
      </c>
      <c r="G576">
        <v>-2.0921816827512951E-13</v>
      </c>
    </row>
    <row r="577" spans="1:7" x14ac:dyDescent="0.3">
      <c r="A577" s="3">
        <v>41254</v>
      </c>
      <c r="B577">
        <v>-6.0908926953345867E-12</v>
      </c>
      <c r="C577">
        <v>-1.7467429696848629E-12</v>
      </c>
      <c r="D577">
        <v>0.24395396645758419</v>
      </c>
      <c r="E577">
        <v>0.24566508854397651</v>
      </c>
      <c r="F577">
        <v>0.21436767171058371</v>
      </c>
      <c r="G577">
        <v>-2.0921816827512951E-13</v>
      </c>
    </row>
    <row r="578" spans="1:7" x14ac:dyDescent="0.3">
      <c r="A578" s="3">
        <v>41255</v>
      </c>
      <c r="B578">
        <v>-6.0908926953345867E-12</v>
      </c>
      <c r="C578">
        <v>-1.7467429696848629E-12</v>
      </c>
      <c r="D578">
        <v>0.24395396645758419</v>
      </c>
      <c r="E578">
        <v>0.24566508854397651</v>
      </c>
      <c r="F578">
        <v>0.21436767171058371</v>
      </c>
      <c r="G578">
        <v>-2.0921816827512951E-13</v>
      </c>
    </row>
    <row r="579" spans="1:7" x14ac:dyDescent="0.3">
      <c r="A579" s="3">
        <v>41256</v>
      </c>
      <c r="B579">
        <v>-6.0908926953345867E-12</v>
      </c>
      <c r="C579">
        <v>-1.7467429696848629E-12</v>
      </c>
      <c r="D579">
        <v>0.24395396645758419</v>
      </c>
      <c r="E579">
        <v>0.24566508854397651</v>
      </c>
      <c r="F579">
        <v>0.21436767171058371</v>
      </c>
      <c r="G579">
        <v>-2.0921816827512951E-13</v>
      </c>
    </row>
    <row r="580" spans="1:7" x14ac:dyDescent="0.3">
      <c r="A580" s="3">
        <v>41257</v>
      </c>
      <c r="B580">
        <v>-6.0908926953345867E-12</v>
      </c>
      <c r="C580">
        <v>-1.7467429696848629E-12</v>
      </c>
      <c r="D580">
        <v>0.24395396645758419</v>
      </c>
      <c r="E580">
        <v>0.24566508854397651</v>
      </c>
      <c r="F580">
        <v>0.21436767171058371</v>
      </c>
      <c r="G580">
        <v>-2.0921816827512951E-13</v>
      </c>
    </row>
    <row r="581" spans="1:7" x14ac:dyDescent="0.3">
      <c r="A581" s="3">
        <v>41260</v>
      </c>
      <c r="B581">
        <v>-6.0908926953345867E-12</v>
      </c>
      <c r="C581">
        <v>-1.7467429696848629E-12</v>
      </c>
      <c r="D581">
        <v>0.24395396645758419</v>
      </c>
      <c r="E581">
        <v>0.24566508854397651</v>
      </c>
      <c r="F581">
        <v>0.21436767171058371</v>
      </c>
      <c r="G581">
        <v>-2.0921816827512951E-13</v>
      </c>
    </row>
    <row r="582" spans="1:7" x14ac:dyDescent="0.3">
      <c r="A582" s="3">
        <v>41261</v>
      </c>
      <c r="B582">
        <v>-6.0908926953345867E-12</v>
      </c>
      <c r="C582">
        <v>-1.7467429696848629E-12</v>
      </c>
      <c r="D582">
        <v>0.24395396645758419</v>
      </c>
      <c r="E582">
        <v>0.24566508854397651</v>
      </c>
      <c r="F582">
        <v>0.21436767171058371</v>
      </c>
      <c r="G582">
        <v>-2.0921816827512951E-13</v>
      </c>
    </row>
    <row r="583" spans="1:7" x14ac:dyDescent="0.3">
      <c r="A583" s="3">
        <v>41262</v>
      </c>
      <c r="B583">
        <v>-6.0908926953345867E-12</v>
      </c>
      <c r="C583">
        <v>-1.7467429696848629E-12</v>
      </c>
      <c r="D583">
        <v>0.24395396645758419</v>
      </c>
      <c r="E583">
        <v>0.24566508854397651</v>
      </c>
      <c r="F583">
        <v>0.21436767171058371</v>
      </c>
      <c r="G583">
        <v>-2.0921816827512951E-13</v>
      </c>
    </row>
    <row r="584" spans="1:7" x14ac:dyDescent="0.3">
      <c r="A584" s="3">
        <v>41263</v>
      </c>
      <c r="B584">
        <v>-6.0908926953345867E-12</v>
      </c>
      <c r="C584">
        <v>-1.7467429696848629E-12</v>
      </c>
      <c r="D584">
        <v>0.24395396645758419</v>
      </c>
      <c r="E584">
        <v>0.24566508854397651</v>
      </c>
      <c r="F584">
        <v>0.21436767171058371</v>
      </c>
      <c r="G584">
        <v>-2.0921816827512951E-13</v>
      </c>
    </row>
    <row r="585" spans="1:7" x14ac:dyDescent="0.3">
      <c r="A585" s="3">
        <v>41264</v>
      </c>
      <c r="B585">
        <v>-6.0908926953345867E-12</v>
      </c>
      <c r="C585">
        <v>-1.7467429696848629E-12</v>
      </c>
      <c r="D585">
        <v>0.24395396645758419</v>
      </c>
      <c r="E585">
        <v>0.24566508854397651</v>
      </c>
      <c r="F585">
        <v>0.21436767171058371</v>
      </c>
      <c r="G585">
        <v>-2.0921816827512951E-13</v>
      </c>
    </row>
    <row r="586" spans="1:7" x14ac:dyDescent="0.3">
      <c r="A586" s="3">
        <v>41267</v>
      </c>
      <c r="B586">
        <v>-6.0908926953345867E-12</v>
      </c>
      <c r="C586">
        <v>-1.7467429696848629E-12</v>
      </c>
      <c r="D586">
        <v>0.24395396645758419</v>
      </c>
      <c r="E586">
        <v>0.24566508854397651</v>
      </c>
      <c r="F586">
        <v>0.21436767171058371</v>
      </c>
      <c r="G586">
        <v>-2.0921816827512951E-13</v>
      </c>
    </row>
    <row r="587" spans="1:7" x14ac:dyDescent="0.3">
      <c r="A587" s="3">
        <v>41268</v>
      </c>
      <c r="B587">
        <v>-6.0908926953345867E-12</v>
      </c>
      <c r="C587">
        <v>-1.7467429696848629E-12</v>
      </c>
      <c r="D587">
        <v>0.24395396645758419</v>
      </c>
      <c r="E587">
        <v>0.24566508854397651</v>
      </c>
      <c r="F587">
        <v>0.21436767171058371</v>
      </c>
      <c r="G587">
        <v>-2.0921816827512951E-13</v>
      </c>
    </row>
    <row r="588" spans="1:7" x14ac:dyDescent="0.3">
      <c r="A588" s="3">
        <v>41269</v>
      </c>
      <c r="B588">
        <v>-6.0908926953345867E-12</v>
      </c>
      <c r="C588">
        <v>-1.7467429696848629E-12</v>
      </c>
      <c r="D588">
        <v>0.24395396645758419</v>
      </c>
      <c r="E588">
        <v>0.24566508854397651</v>
      </c>
      <c r="F588">
        <v>0.21436767171058371</v>
      </c>
      <c r="G588">
        <v>-2.0921816827512951E-13</v>
      </c>
    </row>
    <row r="589" spans="1:7" x14ac:dyDescent="0.3">
      <c r="A589" s="3">
        <v>41270</v>
      </c>
      <c r="B589">
        <v>-6.0908926953345867E-12</v>
      </c>
      <c r="C589">
        <v>-1.7467429696848629E-12</v>
      </c>
      <c r="D589">
        <v>0.24395396645758419</v>
      </c>
      <c r="E589">
        <v>0.24566508854397651</v>
      </c>
      <c r="F589">
        <v>0.21436767171058371</v>
      </c>
      <c r="G589">
        <v>-2.0921816827512951E-13</v>
      </c>
    </row>
    <row r="590" spans="1:7" x14ac:dyDescent="0.3">
      <c r="A590" s="3">
        <v>41271</v>
      </c>
      <c r="B590">
        <v>-6.0908926953345867E-12</v>
      </c>
      <c r="C590">
        <v>-1.7467429696848629E-12</v>
      </c>
      <c r="D590">
        <v>0.24395396645758419</v>
      </c>
      <c r="E590">
        <v>0.24566508854397651</v>
      </c>
      <c r="F590">
        <v>0.21436767171058371</v>
      </c>
      <c r="G590">
        <v>-2.0921816827512951E-13</v>
      </c>
    </row>
    <row r="591" spans="1:7" x14ac:dyDescent="0.3">
      <c r="A591" s="3">
        <v>41274</v>
      </c>
      <c r="B591">
        <v>-3.567853442897683E-12</v>
      </c>
      <c r="C591">
        <v>0.20094368682395339</v>
      </c>
      <c r="D591">
        <v>-2.2355398958796239E-12</v>
      </c>
      <c r="E591">
        <v>0.2467016461197496</v>
      </c>
      <c r="F591">
        <v>0.22381799456306481</v>
      </c>
      <c r="G591">
        <v>-1.349709128105313E-15</v>
      </c>
    </row>
    <row r="592" spans="1:7" x14ac:dyDescent="0.3">
      <c r="A592" s="3">
        <v>41278</v>
      </c>
      <c r="B592">
        <v>-3.567853442897683E-12</v>
      </c>
      <c r="C592">
        <v>0.20094368682395339</v>
      </c>
      <c r="D592">
        <v>-2.2355398958796239E-12</v>
      </c>
      <c r="E592">
        <v>0.2467016461197496</v>
      </c>
      <c r="F592">
        <v>0.22381799456306481</v>
      </c>
      <c r="G592">
        <v>-1.349709128105313E-15</v>
      </c>
    </row>
    <row r="593" spans="1:7" x14ac:dyDescent="0.3">
      <c r="A593" s="3">
        <v>41281</v>
      </c>
      <c r="B593">
        <v>-3.567853442897683E-12</v>
      </c>
      <c r="C593">
        <v>0.20094368682395339</v>
      </c>
      <c r="D593">
        <v>-2.2355398958796239E-12</v>
      </c>
      <c r="E593">
        <v>0.2467016461197496</v>
      </c>
      <c r="F593">
        <v>0.22381799456306481</v>
      </c>
      <c r="G593">
        <v>-1.349709128105313E-15</v>
      </c>
    </row>
    <row r="594" spans="1:7" x14ac:dyDescent="0.3">
      <c r="A594" s="3">
        <v>41282</v>
      </c>
      <c r="B594">
        <v>-3.567853442897683E-12</v>
      </c>
      <c r="C594">
        <v>0.20094368682395339</v>
      </c>
      <c r="D594">
        <v>-2.2355398958796239E-12</v>
      </c>
      <c r="E594">
        <v>0.2467016461197496</v>
      </c>
      <c r="F594">
        <v>0.22381799456306481</v>
      </c>
      <c r="G594">
        <v>-1.349709128105313E-15</v>
      </c>
    </row>
    <row r="595" spans="1:7" x14ac:dyDescent="0.3">
      <c r="A595" s="3">
        <v>41283</v>
      </c>
      <c r="B595">
        <v>-3.567853442897683E-12</v>
      </c>
      <c r="C595">
        <v>0.20094368682395339</v>
      </c>
      <c r="D595">
        <v>-2.2355398958796239E-12</v>
      </c>
      <c r="E595">
        <v>0.2467016461197496</v>
      </c>
      <c r="F595">
        <v>0.22381799456306481</v>
      </c>
      <c r="G595">
        <v>-1.349709128105313E-15</v>
      </c>
    </row>
    <row r="596" spans="1:7" x14ac:dyDescent="0.3">
      <c r="A596" s="3">
        <v>41284</v>
      </c>
      <c r="B596">
        <v>-3.567853442897683E-12</v>
      </c>
      <c r="C596">
        <v>0.20094368682395339</v>
      </c>
      <c r="D596">
        <v>-2.2355398958796239E-12</v>
      </c>
      <c r="E596">
        <v>0.2467016461197496</v>
      </c>
      <c r="F596">
        <v>0.22381799456306481</v>
      </c>
      <c r="G596">
        <v>-1.349709128105313E-15</v>
      </c>
    </row>
    <row r="597" spans="1:7" x14ac:dyDescent="0.3">
      <c r="A597" s="3">
        <v>41285</v>
      </c>
      <c r="B597">
        <v>-3.567853442897683E-12</v>
      </c>
      <c r="C597">
        <v>0.20094368682395339</v>
      </c>
      <c r="D597">
        <v>-2.2355398958796239E-12</v>
      </c>
      <c r="E597">
        <v>0.2467016461197496</v>
      </c>
      <c r="F597">
        <v>0.22381799456306481</v>
      </c>
      <c r="G597">
        <v>-1.349709128105313E-15</v>
      </c>
    </row>
    <row r="598" spans="1:7" x14ac:dyDescent="0.3">
      <c r="A598" s="3">
        <v>41288</v>
      </c>
      <c r="B598">
        <v>-3.567853442897683E-12</v>
      </c>
      <c r="C598">
        <v>0.20094368682395339</v>
      </c>
      <c r="D598">
        <v>-2.2355398958796239E-12</v>
      </c>
      <c r="E598">
        <v>0.2467016461197496</v>
      </c>
      <c r="F598">
        <v>0.22381799456306481</v>
      </c>
      <c r="G598">
        <v>-1.349709128105313E-15</v>
      </c>
    </row>
    <row r="599" spans="1:7" x14ac:dyDescent="0.3">
      <c r="A599" s="3">
        <v>41289</v>
      </c>
      <c r="B599">
        <v>-3.567853442897683E-12</v>
      </c>
      <c r="C599">
        <v>0.20094368682395339</v>
      </c>
      <c r="D599">
        <v>-2.2355398958796239E-12</v>
      </c>
      <c r="E599">
        <v>0.2467016461197496</v>
      </c>
      <c r="F599">
        <v>0.22381799456306481</v>
      </c>
      <c r="G599">
        <v>-1.349709128105313E-15</v>
      </c>
    </row>
    <row r="600" spans="1:7" x14ac:dyDescent="0.3">
      <c r="A600" s="3">
        <v>41290</v>
      </c>
      <c r="B600">
        <v>-3.567853442897683E-12</v>
      </c>
      <c r="C600">
        <v>0.20094368682395339</v>
      </c>
      <c r="D600">
        <v>-2.2355398958796239E-12</v>
      </c>
      <c r="E600">
        <v>0.2467016461197496</v>
      </c>
      <c r="F600">
        <v>0.22381799456306481</v>
      </c>
      <c r="G600">
        <v>-1.349709128105313E-15</v>
      </c>
    </row>
    <row r="601" spans="1:7" x14ac:dyDescent="0.3">
      <c r="A601" s="3">
        <v>41291</v>
      </c>
      <c r="B601">
        <v>-3.567853442897683E-12</v>
      </c>
      <c r="C601">
        <v>0.20094368682395339</v>
      </c>
      <c r="D601">
        <v>-2.2355398958796239E-12</v>
      </c>
      <c r="E601">
        <v>0.2467016461197496</v>
      </c>
      <c r="F601">
        <v>0.22381799456306481</v>
      </c>
      <c r="G601">
        <v>-1.349709128105313E-15</v>
      </c>
    </row>
    <row r="602" spans="1:7" x14ac:dyDescent="0.3">
      <c r="A602" s="3">
        <v>41292</v>
      </c>
      <c r="B602">
        <v>-3.567853442897683E-12</v>
      </c>
      <c r="C602">
        <v>0.20094368682395339</v>
      </c>
      <c r="D602">
        <v>-2.2355398958796239E-12</v>
      </c>
      <c r="E602">
        <v>0.2467016461197496</v>
      </c>
      <c r="F602">
        <v>0.22381799456306481</v>
      </c>
      <c r="G602">
        <v>-1.349709128105313E-15</v>
      </c>
    </row>
    <row r="603" spans="1:7" x14ac:dyDescent="0.3">
      <c r="A603" s="3">
        <v>41295</v>
      </c>
      <c r="B603">
        <v>-3.567853442897683E-12</v>
      </c>
      <c r="C603">
        <v>0.20094368682395339</v>
      </c>
      <c r="D603">
        <v>-2.2355398958796239E-12</v>
      </c>
      <c r="E603">
        <v>0.2467016461197496</v>
      </c>
      <c r="F603">
        <v>0.22381799456306481</v>
      </c>
      <c r="G603">
        <v>-1.349709128105313E-15</v>
      </c>
    </row>
    <row r="604" spans="1:7" x14ac:dyDescent="0.3">
      <c r="A604" s="3">
        <v>41296</v>
      </c>
      <c r="B604">
        <v>-3.567853442897683E-12</v>
      </c>
      <c r="C604">
        <v>0.20094368682395339</v>
      </c>
      <c r="D604">
        <v>-2.2355398958796239E-12</v>
      </c>
      <c r="E604">
        <v>0.2467016461197496</v>
      </c>
      <c r="F604">
        <v>0.22381799456306481</v>
      </c>
      <c r="G604">
        <v>-1.349709128105313E-15</v>
      </c>
    </row>
    <row r="605" spans="1:7" x14ac:dyDescent="0.3">
      <c r="A605" s="3">
        <v>41297</v>
      </c>
      <c r="B605">
        <v>-3.567853442897683E-12</v>
      </c>
      <c r="C605">
        <v>0.20094368682395339</v>
      </c>
      <c r="D605">
        <v>-2.2355398958796239E-12</v>
      </c>
      <c r="E605">
        <v>0.2467016461197496</v>
      </c>
      <c r="F605">
        <v>0.22381799456306481</v>
      </c>
      <c r="G605">
        <v>-1.349709128105313E-15</v>
      </c>
    </row>
    <row r="606" spans="1:7" x14ac:dyDescent="0.3">
      <c r="A606" s="3">
        <v>41298</v>
      </c>
      <c r="B606">
        <v>-3.567853442897683E-12</v>
      </c>
      <c r="C606">
        <v>0.20094368682395339</v>
      </c>
      <c r="D606">
        <v>-2.2355398958796239E-12</v>
      </c>
      <c r="E606">
        <v>0.2467016461197496</v>
      </c>
      <c r="F606">
        <v>0.22381799456306481</v>
      </c>
      <c r="G606">
        <v>-1.349709128105313E-15</v>
      </c>
    </row>
    <row r="607" spans="1:7" x14ac:dyDescent="0.3">
      <c r="A607" s="3">
        <v>41299</v>
      </c>
      <c r="B607">
        <v>-3.567853442897683E-12</v>
      </c>
      <c r="C607">
        <v>0.20094368682395339</v>
      </c>
      <c r="D607">
        <v>-2.2355398958796239E-12</v>
      </c>
      <c r="E607">
        <v>0.2467016461197496</v>
      </c>
      <c r="F607">
        <v>0.22381799456306481</v>
      </c>
      <c r="G607">
        <v>-1.349709128105313E-15</v>
      </c>
    </row>
    <row r="608" spans="1:7" x14ac:dyDescent="0.3">
      <c r="A608" s="3">
        <v>41302</v>
      </c>
      <c r="B608">
        <v>-3.567853442897683E-12</v>
      </c>
      <c r="C608">
        <v>0.20094368682395339</v>
      </c>
      <c r="D608">
        <v>-2.2355398958796239E-12</v>
      </c>
      <c r="E608">
        <v>0.2467016461197496</v>
      </c>
      <c r="F608">
        <v>0.22381799456306481</v>
      </c>
      <c r="G608">
        <v>-1.349709128105313E-15</v>
      </c>
    </row>
    <row r="609" spans="1:7" x14ac:dyDescent="0.3">
      <c r="A609" s="3">
        <v>41303</v>
      </c>
      <c r="B609">
        <v>-3.567853442897683E-12</v>
      </c>
      <c r="C609">
        <v>0.20094368682395339</v>
      </c>
      <c r="D609">
        <v>-2.2355398958796239E-12</v>
      </c>
      <c r="E609">
        <v>0.2467016461197496</v>
      </c>
      <c r="F609">
        <v>0.22381799456306481</v>
      </c>
      <c r="G609">
        <v>-1.349709128105313E-15</v>
      </c>
    </row>
    <row r="610" spans="1:7" x14ac:dyDescent="0.3">
      <c r="A610" s="3">
        <v>41304</v>
      </c>
      <c r="B610">
        <v>-3.567853442897683E-12</v>
      </c>
      <c r="C610">
        <v>0.20094368682395339</v>
      </c>
      <c r="D610">
        <v>-2.2355398958796239E-12</v>
      </c>
      <c r="E610">
        <v>0.2467016461197496</v>
      </c>
      <c r="F610">
        <v>0.22381799456306481</v>
      </c>
      <c r="G610">
        <v>-1.349709128105313E-15</v>
      </c>
    </row>
    <row r="611" spans="1:7" x14ac:dyDescent="0.3">
      <c r="A611" s="3">
        <v>41305</v>
      </c>
      <c r="B611">
        <v>2.9114777376097638E-17</v>
      </c>
      <c r="C611">
        <v>1.07375438021633E-2</v>
      </c>
      <c r="D611">
        <v>0.18728879085444941</v>
      </c>
      <c r="E611">
        <v>0.35252175001683672</v>
      </c>
      <c r="F611">
        <v>0.34375909219303707</v>
      </c>
      <c r="G611">
        <v>4.1682841696649712E-16</v>
      </c>
    </row>
    <row r="612" spans="1:7" x14ac:dyDescent="0.3">
      <c r="A612" s="3">
        <v>41306</v>
      </c>
      <c r="B612">
        <v>2.9114777376097638E-17</v>
      </c>
      <c r="C612">
        <v>1.07375438021633E-2</v>
      </c>
      <c r="D612">
        <v>0.18728879085444941</v>
      </c>
      <c r="E612">
        <v>0.35252175001683672</v>
      </c>
      <c r="F612">
        <v>0.34375909219303707</v>
      </c>
      <c r="G612">
        <v>4.1682841696649712E-16</v>
      </c>
    </row>
    <row r="613" spans="1:7" x14ac:dyDescent="0.3">
      <c r="A613" s="3">
        <v>41309</v>
      </c>
      <c r="B613">
        <v>2.9114777376097638E-17</v>
      </c>
      <c r="C613">
        <v>1.07375438021633E-2</v>
      </c>
      <c r="D613">
        <v>0.18728879085444941</v>
      </c>
      <c r="E613">
        <v>0.35252175001683672</v>
      </c>
      <c r="F613">
        <v>0.34375909219303707</v>
      </c>
      <c r="G613">
        <v>4.1682841696649712E-16</v>
      </c>
    </row>
    <row r="614" spans="1:7" x14ac:dyDescent="0.3">
      <c r="A614" s="3">
        <v>41310</v>
      </c>
      <c r="B614">
        <v>2.9114777376097638E-17</v>
      </c>
      <c r="C614">
        <v>1.07375438021633E-2</v>
      </c>
      <c r="D614">
        <v>0.18728879085444941</v>
      </c>
      <c r="E614">
        <v>0.35252175001683672</v>
      </c>
      <c r="F614">
        <v>0.34375909219303707</v>
      </c>
      <c r="G614">
        <v>4.1682841696649712E-16</v>
      </c>
    </row>
    <row r="615" spans="1:7" x14ac:dyDescent="0.3">
      <c r="A615" s="3">
        <v>41311</v>
      </c>
      <c r="B615">
        <v>2.9114777376097638E-17</v>
      </c>
      <c r="C615">
        <v>1.07375438021633E-2</v>
      </c>
      <c r="D615">
        <v>0.18728879085444941</v>
      </c>
      <c r="E615">
        <v>0.35252175001683672</v>
      </c>
      <c r="F615">
        <v>0.34375909219303707</v>
      </c>
      <c r="G615">
        <v>4.1682841696649712E-16</v>
      </c>
    </row>
    <row r="616" spans="1:7" x14ac:dyDescent="0.3">
      <c r="A616" s="3">
        <v>41312</v>
      </c>
      <c r="B616">
        <v>2.9114777376097638E-17</v>
      </c>
      <c r="C616">
        <v>1.07375438021633E-2</v>
      </c>
      <c r="D616">
        <v>0.18728879085444941</v>
      </c>
      <c r="E616">
        <v>0.35252175001683672</v>
      </c>
      <c r="F616">
        <v>0.34375909219303707</v>
      </c>
      <c r="G616">
        <v>4.1682841696649712E-16</v>
      </c>
    </row>
    <row r="617" spans="1:7" x14ac:dyDescent="0.3">
      <c r="A617" s="3">
        <v>41313</v>
      </c>
      <c r="B617">
        <v>2.9114777376097638E-17</v>
      </c>
      <c r="C617">
        <v>1.07375438021633E-2</v>
      </c>
      <c r="D617">
        <v>0.18728879085444941</v>
      </c>
      <c r="E617">
        <v>0.35252175001683672</v>
      </c>
      <c r="F617">
        <v>0.34375909219303707</v>
      </c>
      <c r="G617">
        <v>4.1682841696649712E-16</v>
      </c>
    </row>
    <row r="618" spans="1:7" x14ac:dyDescent="0.3">
      <c r="A618" s="3">
        <v>41323</v>
      </c>
      <c r="B618">
        <v>2.9114777376097638E-17</v>
      </c>
      <c r="C618">
        <v>1.07375438021633E-2</v>
      </c>
      <c r="D618">
        <v>0.18728879085444941</v>
      </c>
      <c r="E618">
        <v>0.35252175001683672</v>
      </c>
      <c r="F618">
        <v>0.34375909219303707</v>
      </c>
      <c r="G618">
        <v>4.1682841696649712E-16</v>
      </c>
    </row>
    <row r="619" spans="1:7" x14ac:dyDescent="0.3">
      <c r="A619" s="3">
        <v>41324</v>
      </c>
      <c r="B619">
        <v>2.9114777376097638E-17</v>
      </c>
      <c r="C619">
        <v>1.07375438021633E-2</v>
      </c>
      <c r="D619">
        <v>0.18728879085444941</v>
      </c>
      <c r="E619">
        <v>0.35252175001683672</v>
      </c>
      <c r="F619">
        <v>0.34375909219303707</v>
      </c>
      <c r="G619">
        <v>4.1682841696649712E-16</v>
      </c>
    </row>
    <row r="620" spans="1:7" x14ac:dyDescent="0.3">
      <c r="A620" s="3">
        <v>41325</v>
      </c>
      <c r="B620">
        <v>2.9114777376097638E-17</v>
      </c>
      <c r="C620">
        <v>1.07375438021633E-2</v>
      </c>
      <c r="D620">
        <v>0.18728879085444941</v>
      </c>
      <c r="E620">
        <v>0.35252175001683672</v>
      </c>
      <c r="F620">
        <v>0.34375909219303707</v>
      </c>
      <c r="G620">
        <v>4.1682841696649712E-16</v>
      </c>
    </row>
    <row r="621" spans="1:7" x14ac:dyDescent="0.3">
      <c r="A621" s="3">
        <v>41326</v>
      </c>
      <c r="B621">
        <v>2.9114777376097638E-17</v>
      </c>
      <c r="C621">
        <v>1.07375438021633E-2</v>
      </c>
      <c r="D621">
        <v>0.18728879085444941</v>
      </c>
      <c r="E621">
        <v>0.35252175001683672</v>
      </c>
      <c r="F621">
        <v>0.34375909219303707</v>
      </c>
      <c r="G621">
        <v>4.1682841696649712E-16</v>
      </c>
    </row>
    <row r="622" spans="1:7" x14ac:dyDescent="0.3">
      <c r="A622" s="3">
        <v>41327</v>
      </c>
      <c r="B622">
        <v>2.9114777376097638E-17</v>
      </c>
      <c r="C622">
        <v>1.07375438021633E-2</v>
      </c>
      <c r="D622">
        <v>0.18728879085444941</v>
      </c>
      <c r="E622">
        <v>0.35252175001683672</v>
      </c>
      <c r="F622">
        <v>0.34375909219303707</v>
      </c>
      <c r="G622">
        <v>4.1682841696649712E-16</v>
      </c>
    </row>
    <row r="623" spans="1:7" x14ac:dyDescent="0.3">
      <c r="A623" s="3">
        <v>41330</v>
      </c>
      <c r="B623">
        <v>2.9114777376097638E-17</v>
      </c>
      <c r="C623">
        <v>1.07375438021633E-2</v>
      </c>
      <c r="D623">
        <v>0.18728879085444941</v>
      </c>
      <c r="E623">
        <v>0.35252175001683672</v>
      </c>
      <c r="F623">
        <v>0.34375909219303707</v>
      </c>
      <c r="G623">
        <v>4.1682841696649712E-16</v>
      </c>
    </row>
    <row r="624" spans="1:7" x14ac:dyDescent="0.3">
      <c r="A624" s="3">
        <v>41331</v>
      </c>
      <c r="B624">
        <v>2.9114777376097638E-17</v>
      </c>
      <c r="C624">
        <v>1.07375438021633E-2</v>
      </c>
      <c r="D624">
        <v>0.18728879085444941</v>
      </c>
      <c r="E624">
        <v>0.35252175001683672</v>
      </c>
      <c r="F624">
        <v>0.34375909219303707</v>
      </c>
      <c r="G624">
        <v>4.1682841696649712E-16</v>
      </c>
    </row>
    <row r="625" spans="1:7" x14ac:dyDescent="0.3">
      <c r="A625" s="3">
        <v>41332</v>
      </c>
      <c r="B625">
        <v>2.9114777376097638E-17</v>
      </c>
      <c r="C625">
        <v>1.07375438021633E-2</v>
      </c>
      <c r="D625">
        <v>0.18728879085444941</v>
      </c>
      <c r="E625">
        <v>0.35252175001683672</v>
      </c>
      <c r="F625">
        <v>0.34375909219303707</v>
      </c>
      <c r="G625">
        <v>4.1682841696649712E-16</v>
      </c>
    </row>
    <row r="626" spans="1:7" x14ac:dyDescent="0.3">
      <c r="A626" s="3">
        <v>41333</v>
      </c>
      <c r="B626">
        <v>6.7155552446698593E-18</v>
      </c>
      <c r="C626">
        <v>5.3783972107357102E-3</v>
      </c>
      <c r="D626">
        <v>0.35840146286805169</v>
      </c>
      <c r="E626">
        <v>0.27435169553902311</v>
      </c>
      <c r="F626">
        <v>0.27310554386097707</v>
      </c>
      <c r="G626">
        <v>-7.6452074648017089E-12</v>
      </c>
    </row>
    <row r="627" spans="1:7" x14ac:dyDescent="0.3">
      <c r="A627" s="3">
        <v>41334</v>
      </c>
      <c r="B627">
        <v>6.7155552446698593E-18</v>
      </c>
      <c r="C627">
        <v>5.3783972107357102E-3</v>
      </c>
      <c r="D627">
        <v>0.35840146286805169</v>
      </c>
      <c r="E627">
        <v>0.27435169553902311</v>
      </c>
      <c r="F627">
        <v>0.27310554386097707</v>
      </c>
      <c r="G627">
        <v>-7.6452074648017089E-12</v>
      </c>
    </row>
    <row r="628" spans="1:7" x14ac:dyDescent="0.3">
      <c r="A628" s="3">
        <v>41337</v>
      </c>
      <c r="B628">
        <v>6.7155552446698593E-18</v>
      </c>
      <c r="C628">
        <v>5.3783972107357102E-3</v>
      </c>
      <c r="D628">
        <v>0.35840146286805169</v>
      </c>
      <c r="E628">
        <v>0.27435169553902311</v>
      </c>
      <c r="F628">
        <v>0.27310554386097707</v>
      </c>
      <c r="G628">
        <v>-7.6452074648017089E-12</v>
      </c>
    </row>
    <row r="629" spans="1:7" x14ac:dyDescent="0.3">
      <c r="A629" s="3">
        <v>41338</v>
      </c>
      <c r="B629">
        <v>6.7155552446698593E-18</v>
      </c>
      <c r="C629">
        <v>5.3783972107357102E-3</v>
      </c>
      <c r="D629">
        <v>0.35840146286805169</v>
      </c>
      <c r="E629">
        <v>0.27435169553902311</v>
      </c>
      <c r="F629">
        <v>0.27310554386097707</v>
      </c>
      <c r="G629">
        <v>-7.6452074648017089E-12</v>
      </c>
    </row>
    <row r="630" spans="1:7" x14ac:dyDescent="0.3">
      <c r="A630" s="3">
        <v>41339</v>
      </c>
      <c r="B630">
        <v>6.7155552446698593E-18</v>
      </c>
      <c r="C630">
        <v>5.3783972107357102E-3</v>
      </c>
      <c r="D630">
        <v>0.35840146286805169</v>
      </c>
      <c r="E630">
        <v>0.27435169553902311</v>
      </c>
      <c r="F630">
        <v>0.27310554386097707</v>
      </c>
      <c r="G630">
        <v>-7.6452074648017089E-12</v>
      </c>
    </row>
    <row r="631" spans="1:7" x14ac:dyDescent="0.3">
      <c r="A631" s="3">
        <v>41340</v>
      </c>
      <c r="B631">
        <v>6.7155552446698593E-18</v>
      </c>
      <c r="C631">
        <v>5.3783972107357102E-3</v>
      </c>
      <c r="D631">
        <v>0.35840146286805169</v>
      </c>
      <c r="E631">
        <v>0.27435169553902311</v>
      </c>
      <c r="F631">
        <v>0.27310554386097707</v>
      </c>
      <c r="G631">
        <v>-7.6452074648017089E-12</v>
      </c>
    </row>
    <row r="632" spans="1:7" x14ac:dyDescent="0.3">
      <c r="A632" s="3">
        <v>41341</v>
      </c>
      <c r="B632">
        <v>6.7155552446698593E-18</v>
      </c>
      <c r="C632">
        <v>5.3783972107357102E-3</v>
      </c>
      <c r="D632">
        <v>0.35840146286805169</v>
      </c>
      <c r="E632">
        <v>0.27435169553902311</v>
      </c>
      <c r="F632">
        <v>0.27310554386097707</v>
      </c>
      <c r="G632">
        <v>-7.6452074648017089E-12</v>
      </c>
    </row>
    <row r="633" spans="1:7" x14ac:dyDescent="0.3">
      <c r="A633" s="3">
        <v>41344</v>
      </c>
      <c r="B633">
        <v>6.7155552446698593E-18</v>
      </c>
      <c r="C633">
        <v>5.3783972107357102E-3</v>
      </c>
      <c r="D633">
        <v>0.35840146286805169</v>
      </c>
      <c r="E633">
        <v>0.27435169553902311</v>
      </c>
      <c r="F633">
        <v>0.27310554386097707</v>
      </c>
      <c r="G633">
        <v>-7.6452074648017089E-12</v>
      </c>
    </row>
    <row r="634" spans="1:7" x14ac:dyDescent="0.3">
      <c r="A634" s="3">
        <v>41345</v>
      </c>
      <c r="B634">
        <v>6.7155552446698593E-18</v>
      </c>
      <c r="C634">
        <v>5.3783972107357102E-3</v>
      </c>
      <c r="D634">
        <v>0.35840146286805169</v>
      </c>
      <c r="E634">
        <v>0.27435169553902311</v>
      </c>
      <c r="F634">
        <v>0.27310554386097707</v>
      </c>
      <c r="G634">
        <v>-7.6452074648017089E-12</v>
      </c>
    </row>
    <row r="635" spans="1:7" x14ac:dyDescent="0.3">
      <c r="A635" s="3">
        <v>41346</v>
      </c>
      <c r="B635">
        <v>6.7155552446698593E-18</v>
      </c>
      <c r="C635">
        <v>5.3783972107357102E-3</v>
      </c>
      <c r="D635">
        <v>0.35840146286805169</v>
      </c>
      <c r="E635">
        <v>0.27435169553902311</v>
      </c>
      <c r="F635">
        <v>0.27310554386097707</v>
      </c>
      <c r="G635">
        <v>-7.6452074648017089E-12</v>
      </c>
    </row>
    <row r="636" spans="1:7" x14ac:dyDescent="0.3">
      <c r="A636" s="3">
        <v>41347</v>
      </c>
      <c r="B636">
        <v>6.7155552446698593E-18</v>
      </c>
      <c r="C636">
        <v>5.3783972107357102E-3</v>
      </c>
      <c r="D636">
        <v>0.35840146286805169</v>
      </c>
      <c r="E636">
        <v>0.27435169553902311</v>
      </c>
      <c r="F636">
        <v>0.27310554386097707</v>
      </c>
      <c r="G636">
        <v>-7.6452074648017089E-12</v>
      </c>
    </row>
    <row r="637" spans="1:7" x14ac:dyDescent="0.3">
      <c r="A637" s="3">
        <v>41348</v>
      </c>
      <c r="B637">
        <v>6.7155552446698593E-18</v>
      </c>
      <c r="C637">
        <v>5.3783972107357102E-3</v>
      </c>
      <c r="D637">
        <v>0.35840146286805169</v>
      </c>
      <c r="E637">
        <v>0.27435169553902311</v>
      </c>
      <c r="F637">
        <v>0.27310554386097707</v>
      </c>
      <c r="G637">
        <v>-7.6452074648017089E-12</v>
      </c>
    </row>
    <row r="638" spans="1:7" x14ac:dyDescent="0.3">
      <c r="A638" s="3">
        <v>41351</v>
      </c>
      <c r="B638">
        <v>6.7155552446698593E-18</v>
      </c>
      <c r="C638">
        <v>5.3783972107357102E-3</v>
      </c>
      <c r="D638">
        <v>0.35840146286805169</v>
      </c>
      <c r="E638">
        <v>0.27435169553902311</v>
      </c>
      <c r="F638">
        <v>0.27310554386097707</v>
      </c>
      <c r="G638">
        <v>-7.6452074648017089E-12</v>
      </c>
    </row>
    <row r="639" spans="1:7" x14ac:dyDescent="0.3">
      <c r="A639" s="3">
        <v>41352</v>
      </c>
      <c r="B639">
        <v>6.7155552446698593E-18</v>
      </c>
      <c r="C639">
        <v>5.3783972107357102E-3</v>
      </c>
      <c r="D639">
        <v>0.35840146286805169</v>
      </c>
      <c r="E639">
        <v>0.27435169553902311</v>
      </c>
      <c r="F639">
        <v>0.27310554386097707</v>
      </c>
      <c r="G639">
        <v>-7.6452074648017089E-12</v>
      </c>
    </row>
    <row r="640" spans="1:7" x14ac:dyDescent="0.3">
      <c r="A640" s="3">
        <v>41353</v>
      </c>
      <c r="B640">
        <v>6.7155552446698593E-18</v>
      </c>
      <c r="C640">
        <v>5.3783972107357102E-3</v>
      </c>
      <c r="D640">
        <v>0.35840146286805169</v>
      </c>
      <c r="E640">
        <v>0.27435169553902311</v>
      </c>
      <c r="F640">
        <v>0.27310554386097707</v>
      </c>
      <c r="G640">
        <v>-7.6452074648017089E-12</v>
      </c>
    </row>
    <row r="641" spans="1:7" x14ac:dyDescent="0.3">
      <c r="A641" s="3">
        <v>41354</v>
      </c>
      <c r="B641">
        <v>6.7155552446698593E-18</v>
      </c>
      <c r="C641">
        <v>5.3783972107357102E-3</v>
      </c>
      <c r="D641">
        <v>0.35840146286805169</v>
      </c>
      <c r="E641">
        <v>0.27435169553902311</v>
      </c>
      <c r="F641">
        <v>0.27310554386097707</v>
      </c>
      <c r="G641">
        <v>-7.6452074648017089E-12</v>
      </c>
    </row>
    <row r="642" spans="1:7" x14ac:dyDescent="0.3">
      <c r="A642" s="3">
        <v>41355</v>
      </c>
      <c r="B642">
        <v>6.7155552446698593E-18</v>
      </c>
      <c r="C642">
        <v>5.3783972107357102E-3</v>
      </c>
      <c r="D642">
        <v>0.35840146286805169</v>
      </c>
      <c r="E642">
        <v>0.27435169553902311</v>
      </c>
      <c r="F642">
        <v>0.27310554386097707</v>
      </c>
      <c r="G642">
        <v>-7.6452074648017089E-12</v>
      </c>
    </row>
    <row r="643" spans="1:7" x14ac:dyDescent="0.3">
      <c r="A643" s="3">
        <v>41358</v>
      </c>
      <c r="B643">
        <v>6.7155552446698593E-18</v>
      </c>
      <c r="C643">
        <v>5.3783972107357102E-3</v>
      </c>
      <c r="D643">
        <v>0.35840146286805169</v>
      </c>
      <c r="E643">
        <v>0.27435169553902311</v>
      </c>
      <c r="F643">
        <v>0.27310554386097707</v>
      </c>
      <c r="G643">
        <v>-7.6452074648017089E-12</v>
      </c>
    </row>
    <row r="644" spans="1:7" x14ac:dyDescent="0.3">
      <c r="A644" s="3">
        <v>41359</v>
      </c>
      <c r="B644">
        <v>6.7155552446698593E-18</v>
      </c>
      <c r="C644">
        <v>5.3783972107357102E-3</v>
      </c>
      <c r="D644">
        <v>0.35840146286805169</v>
      </c>
      <c r="E644">
        <v>0.27435169553902311</v>
      </c>
      <c r="F644">
        <v>0.27310554386097707</v>
      </c>
      <c r="G644">
        <v>-7.6452074648017089E-12</v>
      </c>
    </row>
    <row r="645" spans="1:7" x14ac:dyDescent="0.3">
      <c r="A645" s="3">
        <v>41360</v>
      </c>
      <c r="B645">
        <v>6.7155552446698593E-18</v>
      </c>
      <c r="C645">
        <v>5.3783972107357102E-3</v>
      </c>
      <c r="D645">
        <v>0.35840146286805169</v>
      </c>
      <c r="E645">
        <v>0.27435169553902311</v>
      </c>
      <c r="F645">
        <v>0.27310554386097707</v>
      </c>
      <c r="G645">
        <v>-7.6452074648017089E-12</v>
      </c>
    </row>
    <row r="646" spans="1:7" x14ac:dyDescent="0.3">
      <c r="A646" s="3">
        <v>41361</v>
      </c>
      <c r="B646">
        <v>6.7155552446698593E-18</v>
      </c>
      <c r="C646">
        <v>5.3783972107357102E-3</v>
      </c>
      <c r="D646">
        <v>0.35840146286805169</v>
      </c>
      <c r="E646">
        <v>0.27435169553902311</v>
      </c>
      <c r="F646">
        <v>0.27310554386097707</v>
      </c>
      <c r="G646">
        <v>-7.6452074648017089E-12</v>
      </c>
    </row>
    <row r="647" spans="1:7" x14ac:dyDescent="0.3">
      <c r="A647" s="3">
        <v>41362</v>
      </c>
      <c r="B647">
        <v>3.2809256047814822E-17</v>
      </c>
      <c r="C647">
        <v>2.49092043218457E-18</v>
      </c>
      <c r="D647">
        <v>0.32452184881439428</v>
      </c>
      <c r="E647">
        <v>0.29548329845844451</v>
      </c>
      <c r="F647">
        <v>0.28500408270068572</v>
      </c>
      <c r="G647">
        <v>-2.9254890108159112E-10</v>
      </c>
    </row>
    <row r="648" spans="1:7" x14ac:dyDescent="0.3">
      <c r="A648" s="3">
        <v>41365</v>
      </c>
      <c r="B648">
        <v>3.2809256047814822E-17</v>
      </c>
      <c r="C648">
        <v>2.49092043218457E-18</v>
      </c>
      <c r="D648">
        <v>0.32452184881439428</v>
      </c>
      <c r="E648">
        <v>0.29548329845844451</v>
      </c>
      <c r="F648">
        <v>0.28500408270068572</v>
      </c>
      <c r="G648">
        <v>-2.9254890108159112E-10</v>
      </c>
    </row>
    <row r="649" spans="1:7" x14ac:dyDescent="0.3">
      <c r="A649" s="3">
        <v>41366</v>
      </c>
      <c r="B649">
        <v>3.2809256047814822E-17</v>
      </c>
      <c r="C649">
        <v>2.49092043218457E-18</v>
      </c>
      <c r="D649">
        <v>0.32452184881439428</v>
      </c>
      <c r="E649">
        <v>0.29548329845844451</v>
      </c>
      <c r="F649">
        <v>0.28500408270068572</v>
      </c>
      <c r="G649">
        <v>-2.9254890108159112E-10</v>
      </c>
    </row>
    <row r="650" spans="1:7" x14ac:dyDescent="0.3">
      <c r="A650" s="3">
        <v>41367</v>
      </c>
      <c r="B650">
        <v>3.2809256047814822E-17</v>
      </c>
      <c r="C650">
        <v>2.49092043218457E-18</v>
      </c>
      <c r="D650">
        <v>0.32452184881439428</v>
      </c>
      <c r="E650">
        <v>0.29548329845844451</v>
      </c>
      <c r="F650">
        <v>0.28500408270068572</v>
      </c>
      <c r="G650">
        <v>-2.9254890108159112E-10</v>
      </c>
    </row>
    <row r="651" spans="1:7" x14ac:dyDescent="0.3">
      <c r="A651" s="3">
        <v>41372</v>
      </c>
      <c r="B651">
        <v>3.2809256047814822E-17</v>
      </c>
      <c r="C651">
        <v>2.49092043218457E-18</v>
      </c>
      <c r="D651">
        <v>0.32452184881439428</v>
      </c>
      <c r="E651">
        <v>0.29548329845844451</v>
      </c>
      <c r="F651">
        <v>0.28500408270068572</v>
      </c>
      <c r="G651">
        <v>-2.9254890108159112E-10</v>
      </c>
    </row>
    <row r="652" spans="1:7" x14ac:dyDescent="0.3">
      <c r="A652" s="3">
        <v>41373</v>
      </c>
      <c r="B652">
        <v>3.2809256047814822E-17</v>
      </c>
      <c r="C652">
        <v>2.49092043218457E-18</v>
      </c>
      <c r="D652">
        <v>0.32452184881439428</v>
      </c>
      <c r="E652">
        <v>0.29548329845844451</v>
      </c>
      <c r="F652">
        <v>0.28500408270068572</v>
      </c>
      <c r="G652">
        <v>-2.9254890108159112E-10</v>
      </c>
    </row>
    <row r="653" spans="1:7" x14ac:dyDescent="0.3">
      <c r="A653" s="3">
        <v>41374</v>
      </c>
      <c r="B653">
        <v>3.2809256047814822E-17</v>
      </c>
      <c r="C653">
        <v>2.49092043218457E-18</v>
      </c>
      <c r="D653">
        <v>0.32452184881439428</v>
      </c>
      <c r="E653">
        <v>0.29548329845844451</v>
      </c>
      <c r="F653">
        <v>0.28500408270068572</v>
      </c>
      <c r="G653">
        <v>-2.9254890108159112E-10</v>
      </c>
    </row>
    <row r="654" spans="1:7" x14ac:dyDescent="0.3">
      <c r="A654" s="3">
        <v>41375</v>
      </c>
      <c r="B654">
        <v>3.2809256047814822E-17</v>
      </c>
      <c r="C654">
        <v>2.49092043218457E-18</v>
      </c>
      <c r="D654">
        <v>0.32452184881439428</v>
      </c>
      <c r="E654">
        <v>0.29548329845844451</v>
      </c>
      <c r="F654">
        <v>0.28500408270068572</v>
      </c>
      <c r="G654">
        <v>-2.9254890108159112E-10</v>
      </c>
    </row>
    <row r="655" spans="1:7" x14ac:dyDescent="0.3">
      <c r="A655" s="3">
        <v>41376</v>
      </c>
      <c r="B655">
        <v>3.2809256047814822E-17</v>
      </c>
      <c r="C655">
        <v>2.49092043218457E-18</v>
      </c>
      <c r="D655">
        <v>0.32452184881439428</v>
      </c>
      <c r="E655">
        <v>0.29548329845844451</v>
      </c>
      <c r="F655">
        <v>0.28500408270068572</v>
      </c>
      <c r="G655">
        <v>-2.9254890108159112E-10</v>
      </c>
    </row>
    <row r="656" spans="1:7" x14ac:dyDescent="0.3">
      <c r="A656" s="3">
        <v>41379</v>
      </c>
      <c r="B656">
        <v>3.2809256047814822E-17</v>
      </c>
      <c r="C656">
        <v>2.49092043218457E-18</v>
      </c>
      <c r="D656">
        <v>0.32452184881439428</v>
      </c>
      <c r="E656">
        <v>0.29548329845844451</v>
      </c>
      <c r="F656">
        <v>0.28500408270068572</v>
      </c>
      <c r="G656">
        <v>-2.9254890108159112E-10</v>
      </c>
    </row>
    <row r="657" spans="1:7" x14ac:dyDescent="0.3">
      <c r="A657" s="3">
        <v>41380</v>
      </c>
      <c r="B657">
        <v>3.2809256047814822E-17</v>
      </c>
      <c r="C657">
        <v>2.49092043218457E-18</v>
      </c>
      <c r="D657">
        <v>0.32452184881439428</v>
      </c>
      <c r="E657">
        <v>0.29548329845844451</v>
      </c>
      <c r="F657">
        <v>0.28500408270068572</v>
      </c>
      <c r="G657">
        <v>-2.9254890108159112E-10</v>
      </c>
    </row>
    <row r="658" spans="1:7" x14ac:dyDescent="0.3">
      <c r="A658" s="3">
        <v>41381</v>
      </c>
      <c r="B658">
        <v>3.2809256047814822E-17</v>
      </c>
      <c r="C658">
        <v>2.49092043218457E-18</v>
      </c>
      <c r="D658">
        <v>0.32452184881439428</v>
      </c>
      <c r="E658">
        <v>0.29548329845844451</v>
      </c>
      <c r="F658">
        <v>0.28500408270068572</v>
      </c>
      <c r="G658">
        <v>-2.9254890108159112E-10</v>
      </c>
    </row>
    <row r="659" spans="1:7" x14ac:dyDescent="0.3">
      <c r="A659" s="3">
        <v>41382</v>
      </c>
      <c r="B659">
        <v>3.2809256047814822E-17</v>
      </c>
      <c r="C659">
        <v>2.49092043218457E-18</v>
      </c>
      <c r="D659">
        <v>0.32452184881439428</v>
      </c>
      <c r="E659">
        <v>0.29548329845844451</v>
      </c>
      <c r="F659">
        <v>0.28500408270068572</v>
      </c>
      <c r="G659">
        <v>-2.9254890108159112E-10</v>
      </c>
    </row>
    <row r="660" spans="1:7" x14ac:dyDescent="0.3">
      <c r="A660" s="3">
        <v>41383</v>
      </c>
      <c r="B660">
        <v>3.2809256047814822E-17</v>
      </c>
      <c r="C660">
        <v>2.49092043218457E-18</v>
      </c>
      <c r="D660">
        <v>0.32452184881439428</v>
      </c>
      <c r="E660">
        <v>0.29548329845844451</v>
      </c>
      <c r="F660">
        <v>0.28500408270068572</v>
      </c>
      <c r="G660">
        <v>-2.9254890108159112E-10</v>
      </c>
    </row>
    <row r="661" spans="1:7" x14ac:dyDescent="0.3">
      <c r="A661" s="3">
        <v>41386</v>
      </c>
      <c r="B661">
        <v>3.2809256047814822E-17</v>
      </c>
      <c r="C661">
        <v>2.49092043218457E-18</v>
      </c>
      <c r="D661">
        <v>0.32452184881439428</v>
      </c>
      <c r="E661">
        <v>0.29548329845844451</v>
      </c>
      <c r="F661">
        <v>0.28500408270068572</v>
      </c>
      <c r="G661">
        <v>-2.9254890108159112E-10</v>
      </c>
    </row>
    <row r="662" spans="1:7" x14ac:dyDescent="0.3">
      <c r="A662" s="3">
        <v>41387</v>
      </c>
      <c r="B662">
        <v>3.2809256047814822E-17</v>
      </c>
      <c r="C662">
        <v>2.49092043218457E-18</v>
      </c>
      <c r="D662">
        <v>0.32452184881439428</v>
      </c>
      <c r="E662">
        <v>0.29548329845844451</v>
      </c>
      <c r="F662">
        <v>0.28500408270068572</v>
      </c>
      <c r="G662">
        <v>-2.9254890108159112E-10</v>
      </c>
    </row>
    <row r="663" spans="1:7" x14ac:dyDescent="0.3">
      <c r="A663" s="3">
        <v>41388</v>
      </c>
      <c r="B663">
        <v>3.2809256047814822E-17</v>
      </c>
      <c r="C663">
        <v>2.49092043218457E-18</v>
      </c>
      <c r="D663">
        <v>0.32452184881439428</v>
      </c>
      <c r="E663">
        <v>0.29548329845844451</v>
      </c>
      <c r="F663">
        <v>0.28500408270068572</v>
      </c>
      <c r="G663">
        <v>-2.9254890108159112E-10</v>
      </c>
    </row>
    <row r="664" spans="1:7" x14ac:dyDescent="0.3">
      <c r="A664" s="3">
        <v>41389</v>
      </c>
      <c r="B664">
        <v>3.2809256047814822E-17</v>
      </c>
      <c r="C664">
        <v>2.49092043218457E-18</v>
      </c>
      <c r="D664">
        <v>0.32452184881439428</v>
      </c>
      <c r="E664">
        <v>0.29548329845844451</v>
      </c>
      <c r="F664">
        <v>0.28500408270068572</v>
      </c>
      <c r="G664">
        <v>-2.9254890108159112E-10</v>
      </c>
    </row>
    <row r="665" spans="1:7" x14ac:dyDescent="0.3">
      <c r="A665" s="3">
        <v>41390</v>
      </c>
      <c r="B665">
        <v>3.1858039664574371E-18</v>
      </c>
      <c r="C665">
        <v>-3.449995445648075E-19</v>
      </c>
      <c r="D665">
        <v>0.30773057263925141</v>
      </c>
      <c r="E665">
        <v>0.28608349584204068</v>
      </c>
      <c r="F665">
        <v>0.27651210569560242</v>
      </c>
      <c r="G665">
        <v>-8.0620366825586464E-5</v>
      </c>
    </row>
    <row r="666" spans="1:7" x14ac:dyDescent="0.3">
      <c r="A666" s="3">
        <v>41396</v>
      </c>
      <c r="B666">
        <v>3.1858039664574371E-18</v>
      </c>
      <c r="C666">
        <v>-3.449995445648075E-19</v>
      </c>
      <c r="D666">
        <v>0.30773057263925141</v>
      </c>
      <c r="E666">
        <v>0.28608349584204068</v>
      </c>
      <c r="F666">
        <v>0.27651210569560242</v>
      </c>
      <c r="G666">
        <v>-8.0620366825586464E-5</v>
      </c>
    </row>
    <row r="667" spans="1:7" x14ac:dyDescent="0.3">
      <c r="A667" s="3">
        <v>41397</v>
      </c>
      <c r="B667">
        <v>3.1858039664574371E-18</v>
      </c>
      <c r="C667">
        <v>-3.449995445648075E-19</v>
      </c>
      <c r="D667">
        <v>0.30773057263925141</v>
      </c>
      <c r="E667">
        <v>0.28608349584204068</v>
      </c>
      <c r="F667">
        <v>0.27651210569560242</v>
      </c>
      <c r="G667">
        <v>-8.0620366825586464E-5</v>
      </c>
    </row>
    <row r="668" spans="1:7" x14ac:dyDescent="0.3">
      <c r="A668" s="3">
        <v>41400</v>
      </c>
      <c r="B668">
        <v>3.1858039664574371E-18</v>
      </c>
      <c r="C668">
        <v>-3.449995445648075E-19</v>
      </c>
      <c r="D668">
        <v>0.30773057263925141</v>
      </c>
      <c r="E668">
        <v>0.28608349584204068</v>
      </c>
      <c r="F668">
        <v>0.27651210569560242</v>
      </c>
      <c r="G668">
        <v>-8.0620366825586464E-5</v>
      </c>
    </row>
    <row r="669" spans="1:7" x14ac:dyDescent="0.3">
      <c r="A669" s="3">
        <v>41401</v>
      </c>
      <c r="B669">
        <v>3.1858039664574371E-18</v>
      </c>
      <c r="C669">
        <v>-3.449995445648075E-19</v>
      </c>
      <c r="D669">
        <v>0.30773057263925141</v>
      </c>
      <c r="E669">
        <v>0.28608349584204068</v>
      </c>
      <c r="F669">
        <v>0.27651210569560242</v>
      </c>
      <c r="G669">
        <v>-8.0620366825586464E-5</v>
      </c>
    </row>
    <row r="670" spans="1:7" x14ac:dyDescent="0.3">
      <c r="A670" s="3">
        <v>41402</v>
      </c>
      <c r="B670">
        <v>3.1858039664574371E-18</v>
      </c>
      <c r="C670">
        <v>-3.449995445648075E-19</v>
      </c>
      <c r="D670">
        <v>0.30773057263925141</v>
      </c>
      <c r="E670">
        <v>0.28608349584204068</v>
      </c>
      <c r="F670">
        <v>0.27651210569560242</v>
      </c>
      <c r="G670">
        <v>-8.0620366825586464E-5</v>
      </c>
    </row>
    <row r="671" spans="1:7" x14ac:dyDescent="0.3">
      <c r="A671" s="3">
        <v>41403</v>
      </c>
      <c r="B671">
        <v>3.1858039664574371E-18</v>
      </c>
      <c r="C671">
        <v>-3.449995445648075E-19</v>
      </c>
      <c r="D671">
        <v>0.30773057263925141</v>
      </c>
      <c r="E671">
        <v>0.28608349584204068</v>
      </c>
      <c r="F671">
        <v>0.27651210569560242</v>
      </c>
      <c r="G671">
        <v>-8.0620366825586464E-5</v>
      </c>
    </row>
    <row r="672" spans="1:7" x14ac:dyDescent="0.3">
      <c r="A672" s="3">
        <v>41404</v>
      </c>
      <c r="B672">
        <v>3.1858039664574371E-18</v>
      </c>
      <c r="C672">
        <v>-3.449995445648075E-19</v>
      </c>
      <c r="D672">
        <v>0.30773057263925141</v>
      </c>
      <c r="E672">
        <v>0.28608349584204068</v>
      </c>
      <c r="F672">
        <v>0.27651210569560242</v>
      </c>
      <c r="G672">
        <v>-8.0620366825586464E-5</v>
      </c>
    </row>
    <row r="673" spans="1:7" x14ac:dyDescent="0.3">
      <c r="A673" s="3">
        <v>41407</v>
      </c>
      <c r="B673">
        <v>3.1858039664574371E-18</v>
      </c>
      <c r="C673">
        <v>-3.449995445648075E-19</v>
      </c>
      <c r="D673">
        <v>0.30773057263925141</v>
      </c>
      <c r="E673">
        <v>0.28608349584204068</v>
      </c>
      <c r="F673">
        <v>0.27651210569560242</v>
      </c>
      <c r="G673">
        <v>-8.0620366825586464E-5</v>
      </c>
    </row>
    <row r="674" spans="1:7" x14ac:dyDescent="0.3">
      <c r="A674" s="3">
        <v>41408</v>
      </c>
      <c r="B674">
        <v>3.1858039664574371E-18</v>
      </c>
      <c r="C674">
        <v>-3.449995445648075E-19</v>
      </c>
      <c r="D674">
        <v>0.30773057263925141</v>
      </c>
      <c r="E674">
        <v>0.28608349584204068</v>
      </c>
      <c r="F674">
        <v>0.27651210569560242</v>
      </c>
      <c r="G674">
        <v>-8.0620366825586464E-5</v>
      </c>
    </row>
    <row r="675" spans="1:7" x14ac:dyDescent="0.3">
      <c r="A675" s="3">
        <v>41409</v>
      </c>
      <c r="B675">
        <v>3.1858039664574371E-18</v>
      </c>
      <c r="C675">
        <v>-3.449995445648075E-19</v>
      </c>
      <c r="D675">
        <v>0.30773057263925141</v>
      </c>
      <c r="E675">
        <v>0.28608349584204068</v>
      </c>
      <c r="F675">
        <v>0.27651210569560242</v>
      </c>
      <c r="G675">
        <v>-8.0620366825586464E-5</v>
      </c>
    </row>
    <row r="676" spans="1:7" x14ac:dyDescent="0.3">
      <c r="A676" s="3">
        <v>41410</v>
      </c>
      <c r="B676">
        <v>3.1858039664574371E-18</v>
      </c>
      <c r="C676">
        <v>-3.449995445648075E-19</v>
      </c>
      <c r="D676">
        <v>0.30773057263925141</v>
      </c>
      <c r="E676">
        <v>0.28608349584204068</v>
      </c>
      <c r="F676">
        <v>0.27651210569560242</v>
      </c>
      <c r="G676">
        <v>-8.0620366825586464E-5</v>
      </c>
    </row>
    <row r="677" spans="1:7" x14ac:dyDescent="0.3">
      <c r="A677" s="3">
        <v>41411</v>
      </c>
      <c r="B677">
        <v>3.1858039664574371E-18</v>
      </c>
      <c r="C677">
        <v>-3.449995445648075E-19</v>
      </c>
      <c r="D677">
        <v>0.30773057263925141</v>
      </c>
      <c r="E677">
        <v>0.28608349584204068</v>
      </c>
      <c r="F677">
        <v>0.27651210569560242</v>
      </c>
      <c r="G677">
        <v>-8.0620366825586464E-5</v>
      </c>
    </row>
    <row r="678" spans="1:7" x14ac:dyDescent="0.3">
      <c r="A678" s="3">
        <v>41414</v>
      </c>
      <c r="B678">
        <v>3.1858039664574371E-18</v>
      </c>
      <c r="C678">
        <v>-3.449995445648075E-19</v>
      </c>
      <c r="D678">
        <v>0.30773057263925141</v>
      </c>
      <c r="E678">
        <v>0.28608349584204068</v>
      </c>
      <c r="F678">
        <v>0.27651210569560242</v>
      </c>
      <c r="G678">
        <v>-8.0620366825586464E-5</v>
      </c>
    </row>
    <row r="679" spans="1:7" x14ac:dyDescent="0.3">
      <c r="A679" s="3">
        <v>41415</v>
      </c>
      <c r="B679">
        <v>3.1858039664574371E-18</v>
      </c>
      <c r="C679">
        <v>-3.449995445648075E-19</v>
      </c>
      <c r="D679">
        <v>0.30773057263925141</v>
      </c>
      <c r="E679">
        <v>0.28608349584204068</v>
      </c>
      <c r="F679">
        <v>0.27651210569560242</v>
      </c>
      <c r="G679">
        <v>-8.0620366825586464E-5</v>
      </c>
    </row>
    <row r="680" spans="1:7" x14ac:dyDescent="0.3">
      <c r="A680" s="3">
        <v>41416</v>
      </c>
      <c r="B680">
        <v>3.1858039664574371E-18</v>
      </c>
      <c r="C680">
        <v>-3.449995445648075E-19</v>
      </c>
      <c r="D680">
        <v>0.30773057263925141</v>
      </c>
      <c r="E680">
        <v>0.28608349584204068</v>
      </c>
      <c r="F680">
        <v>0.27651210569560242</v>
      </c>
      <c r="G680">
        <v>-8.0620366825586464E-5</v>
      </c>
    </row>
    <row r="681" spans="1:7" x14ac:dyDescent="0.3">
      <c r="A681" s="3">
        <v>41417</v>
      </c>
      <c r="B681">
        <v>3.1858039664574371E-18</v>
      </c>
      <c r="C681">
        <v>-3.449995445648075E-19</v>
      </c>
      <c r="D681">
        <v>0.30773057263925141</v>
      </c>
      <c r="E681">
        <v>0.28608349584204068</v>
      </c>
      <c r="F681">
        <v>0.27651210569560242</v>
      </c>
      <c r="G681">
        <v>-8.0620366825586464E-5</v>
      </c>
    </row>
    <row r="682" spans="1:7" x14ac:dyDescent="0.3">
      <c r="A682" s="3">
        <v>41418</v>
      </c>
      <c r="B682">
        <v>3.1858039664574371E-18</v>
      </c>
      <c r="C682">
        <v>-3.449995445648075E-19</v>
      </c>
      <c r="D682">
        <v>0.30773057263925141</v>
      </c>
      <c r="E682">
        <v>0.28608349584204068</v>
      </c>
      <c r="F682">
        <v>0.27651210569560242</v>
      </c>
      <c r="G682">
        <v>-8.0620366825586464E-5</v>
      </c>
    </row>
    <row r="683" spans="1:7" x14ac:dyDescent="0.3">
      <c r="A683" s="3">
        <v>41421</v>
      </c>
      <c r="B683">
        <v>3.1858039664574371E-18</v>
      </c>
      <c r="C683">
        <v>-3.449995445648075E-19</v>
      </c>
      <c r="D683">
        <v>0.30773057263925141</v>
      </c>
      <c r="E683">
        <v>0.28608349584204068</v>
      </c>
      <c r="F683">
        <v>0.27651210569560242</v>
      </c>
      <c r="G683">
        <v>-8.0620366825586464E-5</v>
      </c>
    </row>
    <row r="684" spans="1:7" x14ac:dyDescent="0.3">
      <c r="A684" s="3">
        <v>41422</v>
      </c>
      <c r="B684">
        <v>3.1858039664574371E-18</v>
      </c>
      <c r="C684">
        <v>-3.449995445648075E-19</v>
      </c>
      <c r="D684">
        <v>0.30773057263925141</v>
      </c>
      <c r="E684">
        <v>0.28608349584204068</v>
      </c>
      <c r="F684">
        <v>0.27651210569560242</v>
      </c>
      <c r="G684">
        <v>-8.0620366825586464E-5</v>
      </c>
    </row>
    <row r="685" spans="1:7" x14ac:dyDescent="0.3">
      <c r="A685" s="3">
        <v>41423</v>
      </c>
      <c r="B685">
        <v>3.1858039664574371E-18</v>
      </c>
      <c r="C685">
        <v>-3.449995445648075E-19</v>
      </c>
      <c r="D685">
        <v>0.30773057263925141</v>
      </c>
      <c r="E685">
        <v>0.28608349584204068</v>
      </c>
      <c r="F685">
        <v>0.27651210569560242</v>
      </c>
      <c r="G685">
        <v>-8.0620366825586464E-5</v>
      </c>
    </row>
    <row r="686" spans="1:7" x14ac:dyDescent="0.3">
      <c r="A686" s="3">
        <v>41424</v>
      </c>
      <c r="B686">
        <v>3.1858039664574371E-18</v>
      </c>
      <c r="C686">
        <v>-3.449995445648075E-19</v>
      </c>
      <c r="D686">
        <v>0.30773057263925141</v>
      </c>
      <c r="E686">
        <v>0.28608349584204068</v>
      </c>
      <c r="F686">
        <v>0.27651210569560242</v>
      </c>
      <c r="G686">
        <v>-8.0620366825586464E-5</v>
      </c>
    </row>
    <row r="687" spans="1:7" x14ac:dyDescent="0.3">
      <c r="A687" s="3">
        <v>41425</v>
      </c>
      <c r="B687">
        <v>1.2793448584213229E-21</v>
      </c>
      <c r="C687">
        <v>-1.009573665646726E-17</v>
      </c>
      <c r="D687">
        <v>0.27833957811739518</v>
      </c>
      <c r="E687">
        <v>0.27246254265655268</v>
      </c>
      <c r="F687">
        <v>0.26232381452085418</v>
      </c>
      <c r="G687">
        <v>-4.3964174006452392E-11</v>
      </c>
    </row>
    <row r="688" spans="1:7" x14ac:dyDescent="0.3">
      <c r="A688" s="3">
        <v>41428</v>
      </c>
      <c r="B688">
        <v>1.2793448584213229E-21</v>
      </c>
      <c r="C688">
        <v>-1.009573665646726E-17</v>
      </c>
      <c r="D688">
        <v>0.27833957811739518</v>
      </c>
      <c r="E688">
        <v>0.27246254265655268</v>
      </c>
      <c r="F688">
        <v>0.26232381452085418</v>
      </c>
      <c r="G688">
        <v>-4.3964174006452392E-11</v>
      </c>
    </row>
    <row r="689" spans="1:7" x14ac:dyDescent="0.3">
      <c r="A689" s="3">
        <v>41429</v>
      </c>
      <c r="B689">
        <v>1.2793448584213229E-21</v>
      </c>
      <c r="C689">
        <v>-1.009573665646726E-17</v>
      </c>
      <c r="D689">
        <v>0.27833957811739518</v>
      </c>
      <c r="E689">
        <v>0.27246254265655268</v>
      </c>
      <c r="F689">
        <v>0.26232381452085418</v>
      </c>
      <c r="G689">
        <v>-4.3964174006452392E-11</v>
      </c>
    </row>
    <row r="690" spans="1:7" x14ac:dyDescent="0.3">
      <c r="A690" s="3">
        <v>41430</v>
      </c>
      <c r="B690">
        <v>1.2793448584213229E-21</v>
      </c>
      <c r="C690">
        <v>-1.009573665646726E-17</v>
      </c>
      <c r="D690">
        <v>0.27833957811739518</v>
      </c>
      <c r="E690">
        <v>0.27246254265655268</v>
      </c>
      <c r="F690">
        <v>0.26232381452085418</v>
      </c>
      <c r="G690">
        <v>-4.3964174006452392E-11</v>
      </c>
    </row>
    <row r="691" spans="1:7" x14ac:dyDescent="0.3">
      <c r="A691" s="3">
        <v>41431</v>
      </c>
      <c r="B691">
        <v>1.2793448584213229E-21</v>
      </c>
      <c r="C691">
        <v>-1.009573665646726E-17</v>
      </c>
      <c r="D691">
        <v>0.27833957811739518</v>
      </c>
      <c r="E691">
        <v>0.27246254265655268</v>
      </c>
      <c r="F691">
        <v>0.26232381452085418</v>
      </c>
      <c r="G691">
        <v>-4.3964174006452392E-11</v>
      </c>
    </row>
    <row r="692" spans="1:7" x14ac:dyDescent="0.3">
      <c r="A692" s="3">
        <v>41432</v>
      </c>
      <c r="B692">
        <v>1.2793448584213229E-21</v>
      </c>
      <c r="C692">
        <v>-1.009573665646726E-17</v>
      </c>
      <c r="D692">
        <v>0.27833957811739518</v>
      </c>
      <c r="E692">
        <v>0.27246254265655268</v>
      </c>
      <c r="F692">
        <v>0.26232381452085418</v>
      </c>
      <c r="G692">
        <v>-4.3964174006452392E-11</v>
      </c>
    </row>
    <row r="693" spans="1:7" x14ac:dyDescent="0.3">
      <c r="A693" s="3">
        <v>41438</v>
      </c>
      <c r="B693">
        <v>1.2793448584213229E-21</v>
      </c>
      <c r="C693">
        <v>-1.009573665646726E-17</v>
      </c>
      <c r="D693">
        <v>0.27833957811739518</v>
      </c>
      <c r="E693">
        <v>0.27246254265655268</v>
      </c>
      <c r="F693">
        <v>0.26232381452085418</v>
      </c>
      <c r="G693">
        <v>-4.3964174006452392E-11</v>
      </c>
    </row>
    <row r="694" spans="1:7" x14ac:dyDescent="0.3">
      <c r="A694" s="3">
        <v>41439</v>
      </c>
      <c r="B694">
        <v>1.2793448584213229E-21</v>
      </c>
      <c r="C694">
        <v>-1.009573665646726E-17</v>
      </c>
      <c r="D694">
        <v>0.27833957811739518</v>
      </c>
      <c r="E694">
        <v>0.27246254265655268</v>
      </c>
      <c r="F694">
        <v>0.26232381452085418</v>
      </c>
      <c r="G694">
        <v>-4.3964174006452392E-11</v>
      </c>
    </row>
    <row r="695" spans="1:7" x14ac:dyDescent="0.3">
      <c r="A695" s="3">
        <v>41442</v>
      </c>
      <c r="B695">
        <v>1.2793448584213229E-21</v>
      </c>
      <c r="C695">
        <v>-1.009573665646726E-17</v>
      </c>
      <c r="D695">
        <v>0.27833957811739518</v>
      </c>
      <c r="E695">
        <v>0.27246254265655268</v>
      </c>
      <c r="F695">
        <v>0.26232381452085418</v>
      </c>
      <c r="G695">
        <v>-4.3964174006452392E-11</v>
      </c>
    </row>
    <row r="696" spans="1:7" x14ac:dyDescent="0.3">
      <c r="A696" s="3">
        <v>41443</v>
      </c>
      <c r="B696">
        <v>1.2793448584213229E-21</v>
      </c>
      <c r="C696">
        <v>-1.009573665646726E-17</v>
      </c>
      <c r="D696">
        <v>0.27833957811739518</v>
      </c>
      <c r="E696">
        <v>0.27246254265655268</v>
      </c>
      <c r="F696">
        <v>0.26232381452085418</v>
      </c>
      <c r="G696">
        <v>-4.3964174006452392E-11</v>
      </c>
    </row>
    <row r="697" spans="1:7" x14ac:dyDescent="0.3">
      <c r="A697" s="3">
        <v>41444</v>
      </c>
      <c r="B697">
        <v>1.2793448584213229E-21</v>
      </c>
      <c r="C697">
        <v>-1.009573665646726E-17</v>
      </c>
      <c r="D697">
        <v>0.27833957811739518</v>
      </c>
      <c r="E697">
        <v>0.27246254265655268</v>
      </c>
      <c r="F697">
        <v>0.26232381452085418</v>
      </c>
      <c r="G697">
        <v>-4.3964174006452392E-11</v>
      </c>
    </row>
    <row r="698" spans="1:7" x14ac:dyDescent="0.3">
      <c r="A698" s="3">
        <v>41445</v>
      </c>
      <c r="B698">
        <v>1.2793448584213229E-21</v>
      </c>
      <c r="C698">
        <v>-1.009573665646726E-17</v>
      </c>
      <c r="D698">
        <v>0.27833957811739518</v>
      </c>
      <c r="E698">
        <v>0.27246254265655268</v>
      </c>
      <c r="F698">
        <v>0.26232381452085418</v>
      </c>
      <c r="G698">
        <v>-4.3964174006452392E-11</v>
      </c>
    </row>
    <row r="699" spans="1:7" x14ac:dyDescent="0.3">
      <c r="A699" s="3">
        <v>41446</v>
      </c>
      <c r="B699">
        <v>1.2793448584213229E-21</v>
      </c>
      <c r="C699">
        <v>-1.009573665646726E-17</v>
      </c>
      <c r="D699">
        <v>0.27833957811739518</v>
      </c>
      <c r="E699">
        <v>0.27246254265655268</v>
      </c>
      <c r="F699">
        <v>0.26232381452085418</v>
      </c>
      <c r="G699">
        <v>-4.3964174006452392E-11</v>
      </c>
    </row>
    <row r="700" spans="1:7" x14ac:dyDescent="0.3">
      <c r="A700" s="3">
        <v>41449</v>
      </c>
      <c r="B700">
        <v>1.2793448584213229E-21</v>
      </c>
      <c r="C700">
        <v>-1.009573665646726E-17</v>
      </c>
      <c r="D700">
        <v>0.27833957811739518</v>
      </c>
      <c r="E700">
        <v>0.27246254265655268</v>
      </c>
      <c r="F700">
        <v>0.26232381452085418</v>
      </c>
      <c r="G700">
        <v>-4.3964174006452392E-11</v>
      </c>
    </row>
    <row r="701" spans="1:7" x14ac:dyDescent="0.3">
      <c r="A701" s="3">
        <v>41450</v>
      </c>
      <c r="B701">
        <v>1.2793448584213229E-21</v>
      </c>
      <c r="C701">
        <v>-1.009573665646726E-17</v>
      </c>
      <c r="D701">
        <v>0.27833957811739518</v>
      </c>
      <c r="E701">
        <v>0.27246254265655268</v>
      </c>
      <c r="F701">
        <v>0.26232381452085418</v>
      </c>
      <c r="G701">
        <v>-4.3964174006452392E-11</v>
      </c>
    </row>
    <row r="702" spans="1:7" x14ac:dyDescent="0.3">
      <c r="A702" s="3">
        <v>41451</v>
      </c>
      <c r="B702">
        <v>1.2793448584213229E-21</v>
      </c>
      <c r="C702">
        <v>-1.009573665646726E-17</v>
      </c>
      <c r="D702">
        <v>0.27833957811739518</v>
      </c>
      <c r="E702">
        <v>0.27246254265655268</v>
      </c>
      <c r="F702">
        <v>0.26232381452085418</v>
      </c>
      <c r="G702">
        <v>-4.3964174006452392E-11</v>
      </c>
    </row>
    <row r="703" spans="1:7" x14ac:dyDescent="0.3">
      <c r="A703" s="3">
        <v>41452</v>
      </c>
      <c r="B703">
        <v>1.2793448584213229E-21</v>
      </c>
      <c r="C703">
        <v>-1.009573665646726E-17</v>
      </c>
      <c r="D703">
        <v>0.27833957811739518</v>
      </c>
      <c r="E703">
        <v>0.27246254265655268</v>
      </c>
      <c r="F703">
        <v>0.26232381452085418</v>
      </c>
      <c r="G703">
        <v>-4.3964174006452392E-11</v>
      </c>
    </row>
    <row r="704" spans="1:7" x14ac:dyDescent="0.3">
      <c r="A704" s="3">
        <v>41453</v>
      </c>
      <c r="B704">
        <v>-7.4444470843740984E-12</v>
      </c>
      <c r="C704">
        <v>-1.1754125149750569E-11</v>
      </c>
      <c r="D704">
        <v>0.16361495475814691</v>
      </c>
      <c r="E704">
        <v>0.2885742625407331</v>
      </c>
      <c r="F704">
        <v>0.28511638527313882</v>
      </c>
      <c r="G704">
        <v>-1.9648985672026242E-15</v>
      </c>
    </row>
    <row r="705" spans="1:7" x14ac:dyDescent="0.3">
      <c r="A705" s="3">
        <v>41456</v>
      </c>
      <c r="B705">
        <v>-7.4444470843740984E-12</v>
      </c>
      <c r="C705">
        <v>-1.1754125149750569E-11</v>
      </c>
      <c r="D705">
        <v>0.16361495475814691</v>
      </c>
      <c r="E705">
        <v>0.2885742625407331</v>
      </c>
      <c r="F705">
        <v>0.28511638527313882</v>
      </c>
      <c r="G705">
        <v>-1.9648985672026242E-15</v>
      </c>
    </row>
    <row r="706" spans="1:7" x14ac:dyDescent="0.3">
      <c r="A706" s="3">
        <v>41457</v>
      </c>
      <c r="B706">
        <v>-7.4444470843740984E-12</v>
      </c>
      <c r="C706">
        <v>-1.1754125149750569E-11</v>
      </c>
      <c r="D706">
        <v>0.16361495475814691</v>
      </c>
      <c r="E706">
        <v>0.2885742625407331</v>
      </c>
      <c r="F706">
        <v>0.28511638527313882</v>
      </c>
      <c r="G706">
        <v>-1.9648985672026242E-15</v>
      </c>
    </row>
    <row r="707" spans="1:7" x14ac:dyDescent="0.3">
      <c r="A707" s="3">
        <v>41458</v>
      </c>
      <c r="B707">
        <v>-7.4444470843740984E-12</v>
      </c>
      <c r="C707">
        <v>-1.1754125149750569E-11</v>
      </c>
      <c r="D707">
        <v>0.16361495475814691</v>
      </c>
      <c r="E707">
        <v>0.2885742625407331</v>
      </c>
      <c r="F707">
        <v>0.28511638527313882</v>
      </c>
      <c r="G707">
        <v>-1.9648985672026242E-15</v>
      </c>
    </row>
    <row r="708" spans="1:7" x14ac:dyDescent="0.3">
      <c r="A708" s="3">
        <v>41459</v>
      </c>
      <c r="B708">
        <v>-7.4444470843740984E-12</v>
      </c>
      <c r="C708">
        <v>-1.1754125149750569E-11</v>
      </c>
      <c r="D708">
        <v>0.16361495475814691</v>
      </c>
      <c r="E708">
        <v>0.2885742625407331</v>
      </c>
      <c r="F708">
        <v>0.28511638527313882</v>
      </c>
      <c r="G708">
        <v>-1.9648985672026242E-15</v>
      </c>
    </row>
    <row r="709" spans="1:7" x14ac:dyDescent="0.3">
      <c r="A709" s="3">
        <v>41460</v>
      </c>
      <c r="B709">
        <v>-7.4444470843740984E-12</v>
      </c>
      <c r="C709">
        <v>-1.1754125149750569E-11</v>
      </c>
      <c r="D709">
        <v>0.16361495475814691</v>
      </c>
      <c r="E709">
        <v>0.2885742625407331</v>
      </c>
      <c r="F709">
        <v>0.28511638527313882</v>
      </c>
      <c r="G709">
        <v>-1.9648985672026242E-15</v>
      </c>
    </row>
    <row r="710" spans="1:7" x14ac:dyDescent="0.3">
      <c r="A710" s="3">
        <v>41463</v>
      </c>
      <c r="B710">
        <v>-7.4444470843740984E-12</v>
      </c>
      <c r="C710">
        <v>-1.1754125149750569E-11</v>
      </c>
      <c r="D710">
        <v>0.16361495475814691</v>
      </c>
      <c r="E710">
        <v>0.2885742625407331</v>
      </c>
      <c r="F710">
        <v>0.28511638527313882</v>
      </c>
      <c r="G710">
        <v>-1.9648985672026242E-15</v>
      </c>
    </row>
    <row r="711" spans="1:7" x14ac:dyDescent="0.3">
      <c r="A711" s="3">
        <v>41464</v>
      </c>
      <c r="B711">
        <v>-7.4444470843740984E-12</v>
      </c>
      <c r="C711">
        <v>-1.1754125149750569E-11</v>
      </c>
      <c r="D711">
        <v>0.16361495475814691</v>
      </c>
      <c r="E711">
        <v>0.2885742625407331</v>
      </c>
      <c r="F711">
        <v>0.28511638527313882</v>
      </c>
      <c r="G711">
        <v>-1.9648985672026242E-15</v>
      </c>
    </row>
    <row r="712" spans="1:7" x14ac:dyDescent="0.3">
      <c r="A712" s="3">
        <v>41465</v>
      </c>
      <c r="B712">
        <v>-7.4444470843740984E-12</v>
      </c>
      <c r="C712">
        <v>-1.1754125149750569E-11</v>
      </c>
      <c r="D712">
        <v>0.16361495475814691</v>
      </c>
      <c r="E712">
        <v>0.2885742625407331</v>
      </c>
      <c r="F712">
        <v>0.28511638527313882</v>
      </c>
      <c r="G712">
        <v>-1.9648985672026242E-15</v>
      </c>
    </row>
    <row r="713" spans="1:7" x14ac:dyDescent="0.3">
      <c r="A713" s="3">
        <v>41466</v>
      </c>
      <c r="B713">
        <v>-7.4444470843740984E-12</v>
      </c>
      <c r="C713">
        <v>-1.1754125149750569E-11</v>
      </c>
      <c r="D713">
        <v>0.16361495475814691</v>
      </c>
      <c r="E713">
        <v>0.2885742625407331</v>
      </c>
      <c r="F713">
        <v>0.28511638527313882</v>
      </c>
      <c r="G713">
        <v>-1.9648985672026242E-15</v>
      </c>
    </row>
    <row r="714" spans="1:7" x14ac:dyDescent="0.3">
      <c r="A714" s="3">
        <v>41467</v>
      </c>
      <c r="B714">
        <v>-7.4444470843740984E-12</v>
      </c>
      <c r="C714">
        <v>-1.1754125149750569E-11</v>
      </c>
      <c r="D714">
        <v>0.16361495475814691</v>
      </c>
      <c r="E714">
        <v>0.2885742625407331</v>
      </c>
      <c r="F714">
        <v>0.28511638527313882</v>
      </c>
      <c r="G714">
        <v>-1.9648985672026242E-15</v>
      </c>
    </row>
    <row r="715" spans="1:7" x14ac:dyDescent="0.3">
      <c r="A715" s="3">
        <v>41470</v>
      </c>
      <c r="B715">
        <v>-7.4444470843740984E-12</v>
      </c>
      <c r="C715">
        <v>-1.1754125149750569E-11</v>
      </c>
      <c r="D715">
        <v>0.16361495475814691</v>
      </c>
      <c r="E715">
        <v>0.2885742625407331</v>
      </c>
      <c r="F715">
        <v>0.28511638527313882</v>
      </c>
      <c r="G715">
        <v>-1.9648985672026242E-15</v>
      </c>
    </row>
    <row r="716" spans="1:7" x14ac:dyDescent="0.3">
      <c r="A716" s="3">
        <v>41471</v>
      </c>
      <c r="B716">
        <v>-7.4444470843740984E-12</v>
      </c>
      <c r="C716">
        <v>-1.1754125149750569E-11</v>
      </c>
      <c r="D716">
        <v>0.16361495475814691</v>
      </c>
      <c r="E716">
        <v>0.2885742625407331</v>
      </c>
      <c r="F716">
        <v>0.28511638527313882</v>
      </c>
      <c r="G716">
        <v>-1.9648985672026242E-15</v>
      </c>
    </row>
    <row r="717" spans="1:7" x14ac:dyDescent="0.3">
      <c r="A717" s="3">
        <v>41472</v>
      </c>
      <c r="B717">
        <v>-7.4444470843740984E-12</v>
      </c>
      <c r="C717">
        <v>-1.1754125149750569E-11</v>
      </c>
      <c r="D717">
        <v>0.16361495475814691</v>
      </c>
      <c r="E717">
        <v>0.2885742625407331</v>
      </c>
      <c r="F717">
        <v>0.28511638527313882</v>
      </c>
      <c r="G717">
        <v>-1.9648985672026242E-15</v>
      </c>
    </row>
    <row r="718" spans="1:7" x14ac:dyDescent="0.3">
      <c r="A718" s="3">
        <v>41473</v>
      </c>
      <c r="B718">
        <v>-7.4444470843740984E-12</v>
      </c>
      <c r="C718">
        <v>-1.1754125149750569E-11</v>
      </c>
      <c r="D718">
        <v>0.16361495475814691</v>
      </c>
      <c r="E718">
        <v>0.2885742625407331</v>
      </c>
      <c r="F718">
        <v>0.28511638527313882</v>
      </c>
      <c r="G718">
        <v>-1.9648985672026242E-15</v>
      </c>
    </row>
    <row r="719" spans="1:7" x14ac:dyDescent="0.3">
      <c r="A719" s="3">
        <v>41474</v>
      </c>
      <c r="B719">
        <v>-7.4444470843740984E-12</v>
      </c>
      <c r="C719">
        <v>-1.1754125149750569E-11</v>
      </c>
      <c r="D719">
        <v>0.16361495475814691</v>
      </c>
      <c r="E719">
        <v>0.2885742625407331</v>
      </c>
      <c r="F719">
        <v>0.28511638527313882</v>
      </c>
      <c r="G719">
        <v>-1.9648985672026242E-15</v>
      </c>
    </row>
    <row r="720" spans="1:7" x14ac:dyDescent="0.3">
      <c r="A720" s="3">
        <v>41477</v>
      </c>
      <c r="B720">
        <v>-7.4444470843740984E-12</v>
      </c>
      <c r="C720">
        <v>-1.1754125149750569E-11</v>
      </c>
      <c r="D720">
        <v>0.16361495475814691</v>
      </c>
      <c r="E720">
        <v>0.2885742625407331</v>
      </c>
      <c r="F720">
        <v>0.28511638527313882</v>
      </c>
      <c r="G720">
        <v>-1.9648985672026242E-15</v>
      </c>
    </row>
    <row r="721" spans="1:7" x14ac:dyDescent="0.3">
      <c r="A721" s="3">
        <v>41478</v>
      </c>
      <c r="B721">
        <v>-7.4444470843740984E-12</v>
      </c>
      <c r="C721">
        <v>-1.1754125149750569E-11</v>
      </c>
      <c r="D721">
        <v>0.16361495475814691</v>
      </c>
      <c r="E721">
        <v>0.2885742625407331</v>
      </c>
      <c r="F721">
        <v>0.28511638527313882</v>
      </c>
      <c r="G721">
        <v>-1.9648985672026242E-15</v>
      </c>
    </row>
    <row r="722" spans="1:7" x14ac:dyDescent="0.3">
      <c r="A722" s="3">
        <v>41479</v>
      </c>
      <c r="B722">
        <v>-7.4444470843740984E-12</v>
      </c>
      <c r="C722">
        <v>-1.1754125149750569E-11</v>
      </c>
      <c r="D722">
        <v>0.16361495475814691</v>
      </c>
      <c r="E722">
        <v>0.2885742625407331</v>
      </c>
      <c r="F722">
        <v>0.28511638527313882</v>
      </c>
      <c r="G722">
        <v>-1.9648985672026242E-15</v>
      </c>
    </row>
    <row r="723" spans="1:7" x14ac:dyDescent="0.3">
      <c r="A723" s="3">
        <v>41480</v>
      </c>
      <c r="B723">
        <v>-7.4444470843740984E-12</v>
      </c>
      <c r="C723">
        <v>-1.1754125149750569E-11</v>
      </c>
      <c r="D723">
        <v>0.16361495475814691</v>
      </c>
      <c r="E723">
        <v>0.2885742625407331</v>
      </c>
      <c r="F723">
        <v>0.28511638527313882</v>
      </c>
      <c r="G723">
        <v>-1.9648985672026242E-15</v>
      </c>
    </row>
    <row r="724" spans="1:7" x14ac:dyDescent="0.3">
      <c r="A724" s="3">
        <v>41481</v>
      </c>
      <c r="B724">
        <v>-7.4444470843740984E-12</v>
      </c>
      <c r="C724">
        <v>-1.1754125149750569E-11</v>
      </c>
      <c r="D724">
        <v>0.16361495475814691</v>
      </c>
      <c r="E724">
        <v>0.2885742625407331</v>
      </c>
      <c r="F724">
        <v>0.28511638527313882</v>
      </c>
      <c r="G724">
        <v>-1.9648985672026242E-15</v>
      </c>
    </row>
    <row r="725" spans="1:7" x14ac:dyDescent="0.3">
      <c r="A725" s="3">
        <v>41484</v>
      </c>
      <c r="B725">
        <v>-7.4444470843740984E-12</v>
      </c>
      <c r="C725">
        <v>-1.1754125149750569E-11</v>
      </c>
      <c r="D725">
        <v>0.16361495475814691</v>
      </c>
      <c r="E725">
        <v>0.2885742625407331</v>
      </c>
      <c r="F725">
        <v>0.28511638527313882</v>
      </c>
      <c r="G725">
        <v>-1.9648985672026242E-15</v>
      </c>
    </row>
    <row r="726" spans="1:7" x14ac:dyDescent="0.3">
      <c r="A726" s="3">
        <v>41485</v>
      </c>
      <c r="B726">
        <v>-7.4444470843740984E-12</v>
      </c>
      <c r="C726">
        <v>-1.1754125149750569E-11</v>
      </c>
      <c r="D726">
        <v>0.16361495475814691</v>
      </c>
      <c r="E726">
        <v>0.2885742625407331</v>
      </c>
      <c r="F726">
        <v>0.28511638527313882</v>
      </c>
      <c r="G726">
        <v>-1.9648985672026242E-15</v>
      </c>
    </row>
    <row r="727" spans="1:7" x14ac:dyDescent="0.3">
      <c r="A727" s="3">
        <v>41486</v>
      </c>
      <c r="B727">
        <v>-9.1415406758924771E-9</v>
      </c>
      <c r="C727">
        <v>-3.1188234780114647E-8</v>
      </c>
      <c r="D727">
        <v>0.14833164983293709</v>
      </c>
      <c r="E727">
        <v>0.34913586683390108</v>
      </c>
      <c r="F727">
        <v>0.34105345531170839</v>
      </c>
      <c r="G727">
        <v>-2.5399682523908081E-9</v>
      </c>
    </row>
    <row r="728" spans="1:7" x14ac:dyDescent="0.3">
      <c r="A728" s="3">
        <v>41487</v>
      </c>
      <c r="B728">
        <v>-9.1415406758924771E-9</v>
      </c>
      <c r="C728">
        <v>-3.1188234780114647E-8</v>
      </c>
      <c r="D728">
        <v>0.14833164983293709</v>
      </c>
      <c r="E728">
        <v>0.34913586683390108</v>
      </c>
      <c r="F728">
        <v>0.34105345531170839</v>
      </c>
      <c r="G728">
        <v>-2.5399682523908081E-9</v>
      </c>
    </row>
    <row r="729" spans="1:7" x14ac:dyDescent="0.3">
      <c r="A729" s="3">
        <v>41488</v>
      </c>
      <c r="B729">
        <v>-9.1415406758924771E-9</v>
      </c>
      <c r="C729">
        <v>-3.1188234780114647E-8</v>
      </c>
      <c r="D729">
        <v>0.14833164983293709</v>
      </c>
      <c r="E729">
        <v>0.34913586683390108</v>
      </c>
      <c r="F729">
        <v>0.34105345531170839</v>
      </c>
      <c r="G729">
        <v>-2.5399682523908081E-9</v>
      </c>
    </row>
    <row r="730" spans="1:7" x14ac:dyDescent="0.3">
      <c r="A730" s="3">
        <v>41491</v>
      </c>
      <c r="B730">
        <v>-9.1415406758924771E-9</v>
      </c>
      <c r="C730">
        <v>-3.1188234780114647E-8</v>
      </c>
      <c r="D730">
        <v>0.14833164983293709</v>
      </c>
      <c r="E730">
        <v>0.34913586683390108</v>
      </c>
      <c r="F730">
        <v>0.34105345531170839</v>
      </c>
      <c r="G730">
        <v>-2.5399682523908081E-9</v>
      </c>
    </row>
    <row r="731" spans="1:7" x14ac:dyDescent="0.3">
      <c r="A731" s="3">
        <v>41492</v>
      </c>
      <c r="B731">
        <v>-9.1415406758924771E-9</v>
      </c>
      <c r="C731">
        <v>-3.1188234780114647E-8</v>
      </c>
      <c r="D731">
        <v>0.14833164983293709</v>
      </c>
      <c r="E731">
        <v>0.34913586683390108</v>
      </c>
      <c r="F731">
        <v>0.34105345531170839</v>
      </c>
      <c r="G731">
        <v>-2.5399682523908081E-9</v>
      </c>
    </row>
    <row r="732" spans="1:7" x14ac:dyDescent="0.3">
      <c r="A732" s="3">
        <v>41493</v>
      </c>
      <c r="B732">
        <v>-9.1415406758924771E-9</v>
      </c>
      <c r="C732">
        <v>-3.1188234780114647E-8</v>
      </c>
      <c r="D732">
        <v>0.14833164983293709</v>
      </c>
      <c r="E732">
        <v>0.34913586683390108</v>
      </c>
      <c r="F732">
        <v>0.34105345531170839</v>
      </c>
      <c r="G732">
        <v>-2.5399682523908081E-9</v>
      </c>
    </row>
    <row r="733" spans="1:7" x14ac:dyDescent="0.3">
      <c r="A733" s="3">
        <v>41494</v>
      </c>
      <c r="B733">
        <v>-9.1415406758924771E-9</v>
      </c>
      <c r="C733">
        <v>-3.1188234780114647E-8</v>
      </c>
      <c r="D733">
        <v>0.14833164983293709</v>
      </c>
      <c r="E733">
        <v>0.34913586683390108</v>
      </c>
      <c r="F733">
        <v>0.34105345531170839</v>
      </c>
      <c r="G733">
        <v>-2.5399682523908081E-9</v>
      </c>
    </row>
    <row r="734" spans="1:7" x14ac:dyDescent="0.3">
      <c r="A734" s="3">
        <v>41495</v>
      </c>
      <c r="B734">
        <v>-9.1415406758924771E-9</v>
      </c>
      <c r="C734">
        <v>-3.1188234780114647E-8</v>
      </c>
      <c r="D734">
        <v>0.14833164983293709</v>
      </c>
      <c r="E734">
        <v>0.34913586683390108</v>
      </c>
      <c r="F734">
        <v>0.34105345531170839</v>
      </c>
      <c r="G734">
        <v>-2.5399682523908081E-9</v>
      </c>
    </row>
    <row r="735" spans="1:7" x14ac:dyDescent="0.3">
      <c r="A735" s="3">
        <v>41498</v>
      </c>
      <c r="B735">
        <v>-9.1415406758924771E-9</v>
      </c>
      <c r="C735">
        <v>-3.1188234780114647E-8</v>
      </c>
      <c r="D735">
        <v>0.14833164983293709</v>
      </c>
      <c r="E735">
        <v>0.34913586683390108</v>
      </c>
      <c r="F735">
        <v>0.34105345531170839</v>
      </c>
      <c r="G735">
        <v>-2.5399682523908081E-9</v>
      </c>
    </row>
    <row r="736" spans="1:7" x14ac:dyDescent="0.3">
      <c r="A736" s="3">
        <v>41499</v>
      </c>
      <c r="B736">
        <v>-9.1415406758924771E-9</v>
      </c>
      <c r="C736">
        <v>-3.1188234780114647E-8</v>
      </c>
      <c r="D736">
        <v>0.14833164983293709</v>
      </c>
      <c r="E736">
        <v>0.34913586683390108</v>
      </c>
      <c r="F736">
        <v>0.34105345531170839</v>
      </c>
      <c r="G736">
        <v>-2.5399682523908081E-9</v>
      </c>
    </row>
    <row r="737" spans="1:7" x14ac:dyDescent="0.3">
      <c r="A737" s="3">
        <v>41500</v>
      </c>
      <c r="B737">
        <v>-9.1415406758924771E-9</v>
      </c>
      <c r="C737">
        <v>-3.1188234780114647E-8</v>
      </c>
      <c r="D737">
        <v>0.14833164983293709</v>
      </c>
      <c r="E737">
        <v>0.34913586683390108</v>
      </c>
      <c r="F737">
        <v>0.34105345531170839</v>
      </c>
      <c r="G737">
        <v>-2.5399682523908081E-9</v>
      </c>
    </row>
    <row r="738" spans="1:7" x14ac:dyDescent="0.3">
      <c r="A738" s="3">
        <v>41501</v>
      </c>
      <c r="B738">
        <v>-9.1415406758924771E-9</v>
      </c>
      <c r="C738">
        <v>-3.1188234780114647E-8</v>
      </c>
      <c r="D738">
        <v>0.14833164983293709</v>
      </c>
      <c r="E738">
        <v>0.34913586683390108</v>
      </c>
      <c r="F738">
        <v>0.34105345531170839</v>
      </c>
      <c r="G738">
        <v>-2.5399682523908081E-9</v>
      </c>
    </row>
    <row r="739" spans="1:7" x14ac:dyDescent="0.3">
      <c r="A739" s="3">
        <v>41502</v>
      </c>
      <c r="B739">
        <v>-9.1415406758924771E-9</v>
      </c>
      <c r="C739">
        <v>-3.1188234780114647E-8</v>
      </c>
      <c r="D739">
        <v>0.14833164983293709</v>
      </c>
      <c r="E739">
        <v>0.34913586683390108</v>
      </c>
      <c r="F739">
        <v>0.34105345531170839</v>
      </c>
      <c r="G739">
        <v>-2.5399682523908081E-9</v>
      </c>
    </row>
    <row r="740" spans="1:7" x14ac:dyDescent="0.3">
      <c r="A740" s="3">
        <v>41505</v>
      </c>
      <c r="B740">
        <v>-9.1415406758924771E-9</v>
      </c>
      <c r="C740">
        <v>-3.1188234780114647E-8</v>
      </c>
      <c r="D740">
        <v>0.14833164983293709</v>
      </c>
      <c r="E740">
        <v>0.34913586683390108</v>
      </c>
      <c r="F740">
        <v>0.34105345531170839</v>
      </c>
      <c r="G740">
        <v>-2.5399682523908081E-9</v>
      </c>
    </row>
    <row r="741" spans="1:7" x14ac:dyDescent="0.3">
      <c r="A741" s="3">
        <v>41506</v>
      </c>
      <c r="B741">
        <v>-9.1415406758924771E-9</v>
      </c>
      <c r="C741">
        <v>-3.1188234780114647E-8</v>
      </c>
      <c r="D741">
        <v>0.14833164983293709</v>
      </c>
      <c r="E741">
        <v>0.34913586683390108</v>
      </c>
      <c r="F741">
        <v>0.34105345531170839</v>
      </c>
      <c r="G741">
        <v>-2.5399682523908081E-9</v>
      </c>
    </row>
    <row r="742" spans="1:7" x14ac:dyDescent="0.3">
      <c r="A742" s="3">
        <v>41507</v>
      </c>
      <c r="B742">
        <v>-9.1415406758924771E-9</v>
      </c>
      <c r="C742">
        <v>-3.1188234780114647E-8</v>
      </c>
      <c r="D742">
        <v>0.14833164983293709</v>
      </c>
      <c r="E742">
        <v>0.34913586683390108</v>
      </c>
      <c r="F742">
        <v>0.34105345531170839</v>
      </c>
      <c r="G742">
        <v>-2.5399682523908081E-9</v>
      </c>
    </row>
    <row r="743" spans="1:7" x14ac:dyDescent="0.3">
      <c r="A743" s="3">
        <v>41508</v>
      </c>
      <c r="B743">
        <v>-9.1415406758924771E-9</v>
      </c>
      <c r="C743">
        <v>-3.1188234780114647E-8</v>
      </c>
      <c r="D743">
        <v>0.14833164983293709</v>
      </c>
      <c r="E743">
        <v>0.34913586683390108</v>
      </c>
      <c r="F743">
        <v>0.34105345531170839</v>
      </c>
      <c r="G743">
        <v>-2.5399682523908081E-9</v>
      </c>
    </row>
    <row r="744" spans="1:7" x14ac:dyDescent="0.3">
      <c r="A744" s="3">
        <v>41509</v>
      </c>
      <c r="B744">
        <v>-9.1415406758924771E-9</v>
      </c>
      <c r="C744">
        <v>-3.1188234780114647E-8</v>
      </c>
      <c r="D744">
        <v>0.14833164983293709</v>
      </c>
      <c r="E744">
        <v>0.34913586683390108</v>
      </c>
      <c r="F744">
        <v>0.34105345531170839</v>
      </c>
      <c r="G744">
        <v>-2.5399682523908081E-9</v>
      </c>
    </row>
    <row r="745" spans="1:7" x14ac:dyDescent="0.3">
      <c r="A745" s="3">
        <v>41512</v>
      </c>
      <c r="B745">
        <v>-9.1415406758924771E-9</v>
      </c>
      <c r="C745">
        <v>-3.1188234780114647E-8</v>
      </c>
      <c r="D745">
        <v>0.14833164983293709</v>
      </c>
      <c r="E745">
        <v>0.34913586683390108</v>
      </c>
      <c r="F745">
        <v>0.34105345531170839</v>
      </c>
      <c r="G745">
        <v>-2.5399682523908081E-9</v>
      </c>
    </row>
    <row r="746" spans="1:7" x14ac:dyDescent="0.3">
      <c r="A746" s="3">
        <v>41513</v>
      </c>
      <c r="B746">
        <v>-9.1415406758924771E-9</v>
      </c>
      <c r="C746">
        <v>-3.1188234780114647E-8</v>
      </c>
      <c r="D746">
        <v>0.14833164983293709</v>
      </c>
      <c r="E746">
        <v>0.34913586683390108</v>
      </c>
      <c r="F746">
        <v>0.34105345531170839</v>
      </c>
      <c r="G746">
        <v>-2.5399682523908081E-9</v>
      </c>
    </row>
    <row r="747" spans="1:7" x14ac:dyDescent="0.3">
      <c r="A747" s="3">
        <v>41514</v>
      </c>
      <c r="B747">
        <v>-9.1415406758924771E-9</v>
      </c>
      <c r="C747">
        <v>-3.1188234780114647E-8</v>
      </c>
      <c r="D747">
        <v>0.14833164983293709</v>
      </c>
      <c r="E747">
        <v>0.34913586683390108</v>
      </c>
      <c r="F747">
        <v>0.34105345531170839</v>
      </c>
      <c r="G747">
        <v>-2.5399682523908081E-9</v>
      </c>
    </row>
    <row r="748" spans="1:7" x14ac:dyDescent="0.3">
      <c r="A748" s="3">
        <v>41515</v>
      </c>
      <c r="B748">
        <v>-9.1415406758924771E-9</v>
      </c>
      <c r="C748">
        <v>-3.1188234780114647E-8</v>
      </c>
      <c r="D748">
        <v>0.14833164983293709</v>
      </c>
      <c r="E748">
        <v>0.34913586683390108</v>
      </c>
      <c r="F748">
        <v>0.34105345531170839</v>
      </c>
      <c r="G748">
        <v>-2.5399682523908081E-9</v>
      </c>
    </row>
    <row r="749" spans="1:7" x14ac:dyDescent="0.3">
      <c r="A749" s="3">
        <v>41516</v>
      </c>
      <c r="B749">
        <v>8.4050675547728743E-2</v>
      </c>
      <c r="C749">
        <v>4.6999624923158838E-2</v>
      </c>
      <c r="D749">
        <v>-1.8377206807132641E-17</v>
      </c>
      <c r="E749">
        <v>0.3173753350270177</v>
      </c>
      <c r="F749">
        <v>0.30170911153319352</v>
      </c>
      <c r="G749">
        <v>6.8326705672295401E-2</v>
      </c>
    </row>
    <row r="750" spans="1:7" x14ac:dyDescent="0.3">
      <c r="A750" s="3">
        <v>41519</v>
      </c>
      <c r="B750">
        <v>8.4050675547728743E-2</v>
      </c>
      <c r="C750">
        <v>4.6999624923158838E-2</v>
      </c>
      <c r="D750">
        <v>-1.8377206807132641E-17</v>
      </c>
      <c r="E750">
        <v>0.3173753350270177</v>
      </c>
      <c r="F750">
        <v>0.30170911153319352</v>
      </c>
      <c r="G750">
        <v>6.8326705672295401E-2</v>
      </c>
    </row>
    <row r="751" spans="1:7" x14ac:dyDescent="0.3">
      <c r="A751" s="3">
        <v>41520</v>
      </c>
      <c r="B751">
        <v>8.4050675547728743E-2</v>
      </c>
      <c r="C751">
        <v>4.6999624923158838E-2</v>
      </c>
      <c r="D751">
        <v>-1.8377206807132641E-17</v>
      </c>
      <c r="E751">
        <v>0.3173753350270177</v>
      </c>
      <c r="F751">
        <v>0.30170911153319352</v>
      </c>
      <c r="G751">
        <v>6.8326705672295401E-2</v>
      </c>
    </row>
    <row r="752" spans="1:7" x14ac:dyDescent="0.3">
      <c r="A752" s="3">
        <v>41521</v>
      </c>
      <c r="B752">
        <v>8.4050675547728743E-2</v>
      </c>
      <c r="C752">
        <v>4.6999624923158838E-2</v>
      </c>
      <c r="D752">
        <v>-1.8377206807132641E-17</v>
      </c>
      <c r="E752">
        <v>0.3173753350270177</v>
      </c>
      <c r="F752">
        <v>0.30170911153319352</v>
      </c>
      <c r="G752">
        <v>6.8326705672295401E-2</v>
      </c>
    </row>
    <row r="753" spans="1:7" x14ac:dyDescent="0.3">
      <c r="A753" s="3">
        <v>41522</v>
      </c>
      <c r="B753">
        <v>8.4050675547728743E-2</v>
      </c>
      <c r="C753">
        <v>4.6999624923158838E-2</v>
      </c>
      <c r="D753">
        <v>-1.8377206807132641E-17</v>
      </c>
      <c r="E753">
        <v>0.3173753350270177</v>
      </c>
      <c r="F753">
        <v>0.30170911153319352</v>
      </c>
      <c r="G753">
        <v>6.8326705672295401E-2</v>
      </c>
    </row>
    <row r="754" spans="1:7" x14ac:dyDescent="0.3">
      <c r="A754" s="3">
        <v>41523</v>
      </c>
      <c r="B754">
        <v>8.4050675547728743E-2</v>
      </c>
      <c r="C754">
        <v>4.6999624923158838E-2</v>
      </c>
      <c r="D754">
        <v>-1.8377206807132641E-17</v>
      </c>
      <c r="E754">
        <v>0.3173753350270177</v>
      </c>
      <c r="F754">
        <v>0.30170911153319352</v>
      </c>
      <c r="G754">
        <v>6.8326705672295401E-2</v>
      </c>
    </row>
    <row r="755" spans="1:7" x14ac:dyDescent="0.3">
      <c r="A755" s="3">
        <v>41526</v>
      </c>
      <c r="B755">
        <v>8.4050675547728743E-2</v>
      </c>
      <c r="C755">
        <v>4.6999624923158838E-2</v>
      </c>
      <c r="D755">
        <v>-1.8377206807132641E-17</v>
      </c>
      <c r="E755">
        <v>0.3173753350270177</v>
      </c>
      <c r="F755">
        <v>0.30170911153319352</v>
      </c>
      <c r="G755">
        <v>6.8326705672295401E-2</v>
      </c>
    </row>
    <row r="756" spans="1:7" x14ac:dyDescent="0.3">
      <c r="A756" s="3">
        <v>41527</v>
      </c>
      <c r="B756">
        <v>8.4050675547728743E-2</v>
      </c>
      <c r="C756">
        <v>4.6999624923158838E-2</v>
      </c>
      <c r="D756">
        <v>-1.8377206807132641E-17</v>
      </c>
      <c r="E756">
        <v>0.3173753350270177</v>
      </c>
      <c r="F756">
        <v>0.30170911153319352</v>
      </c>
      <c r="G756">
        <v>6.8326705672295401E-2</v>
      </c>
    </row>
    <row r="757" spans="1:7" x14ac:dyDescent="0.3">
      <c r="A757" s="3">
        <v>41528</v>
      </c>
      <c r="B757">
        <v>8.4050675547728743E-2</v>
      </c>
      <c r="C757">
        <v>4.6999624923158838E-2</v>
      </c>
      <c r="D757">
        <v>-1.8377206807132641E-17</v>
      </c>
      <c r="E757">
        <v>0.3173753350270177</v>
      </c>
      <c r="F757">
        <v>0.30170911153319352</v>
      </c>
      <c r="G757">
        <v>6.8326705672295401E-2</v>
      </c>
    </row>
    <row r="758" spans="1:7" x14ac:dyDescent="0.3">
      <c r="A758" s="3">
        <v>41529</v>
      </c>
      <c r="B758">
        <v>8.4050675547728743E-2</v>
      </c>
      <c r="C758">
        <v>4.6999624923158838E-2</v>
      </c>
      <c r="D758">
        <v>-1.8377206807132641E-17</v>
      </c>
      <c r="E758">
        <v>0.3173753350270177</v>
      </c>
      <c r="F758">
        <v>0.30170911153319352</v>
      </c>
      <c r="G758">
        <v>6.8326705672295401E-2</v>
      </c>
    </row>
    <row r="759" spans="1:7" x14ac:dyDescent="0.3">
      <c r="A759" s="3">
        <v>41530</v>
      </c>
      <c r="B759">
        <v>8.4050675547728743E-2</v>
      </c>
      <c r="C759">
        <v>4.6999624923158838E-2</v>
      </c>
      <c r="D759">
        <v>-1.8377206807132641E-17</v>
      </c>
      <c r="E759">
        <v>0.3173753350270177</v>
      </c>
      <c r="F759">
        <v>0.30170911153319352</v>
      </c>
      <c r="G759">
        <v>6.8326705672295401E-2</v>
      </c>
    </row>
    <row r="760" spans="1:7" x14ac:dyDescent="0.3">
      <c r="A760" s="3">
        <v>41533</v>
      </c>
      <c r="B760">
        <v>8.4050675547728743E-2</v>
      </c>
      <c r="C760">
        <v>4.6999624923158838E-2</v>
      </c>
      <c r="D760">
        <v>-1.8377206807132641E-17</v>
      </c>
      <c r="E760">
        <v>0.3173753350270177</v>
      </c>
      <c r="F760">
        <v>0.30170911153319352</v>
      </c>
      <c r="G760">
        <v>6.8326705672295401E-2</v>
      </c>
    </row>
    <row r="761" spans="1:7" x14ac:dyDescent="0.3">
      <c r="A761" s="3">
        <v>41534</v>
      </c>
      <c r="B761">
        <v>8.4050675547728743E-2</v>
      </c>
      <c r="C761">
        <v>4.6999624923158838E-2</v>
      </c>
      <c r="D761">
        <v>-1.8377206807132641E-17</v>
      </c>
      <c r="E761">
        <v>0.3173753350270177</v>
      </c>
      <c r="F761">
        <v>0.30170911153319352</v>
      </c>
      <c r="G761">
        <v>6.8326705672295401E-2</v>
      </c>
    </row>
    <row r="762" spans="1:7" x14ac:dyDescent="0.3">
      <c r="A762" s="3">
        <v>41535</v>
      </c>
      <c r="B762">
        <v>8.4050675547728743E-2</v>
      </c>
      <c r="C762">
        <v>4.6999624923158838E-2</v>
      </c>
      <c r="D762">
        <v>-1.8377206807132641E-17</v>
      </c>
      <c r="E762">
        <v>0.3173753350270177</v>
      </c>
      <c r="F762">
        <v>0.30170911153319352</v>
      </c>
      <c r="G762">
        <v>6.8326705672295401E-2</v>
      </c>
    </row>
    <row r="763" spans="1:7" x14ac:dyDescent="0.3">
      <c r="A763" s="3">
        <v>41540</v>
      </c>
      <c r="B763">
        <v>8.4050675547728743E-2</v>
      </c>
      <c r="C763">
        <v>4.6999624923158838E-2</v>
      </c>
      <c r="D763">
        <v>-1.8377206807132641E-17</v>
      </c>
      <c r="E763">
        <v>0.3173753350270177</v>
      </c>
      <c r="F763">
        <v>0.30170911153319352</v>
      </c>
      <c r="G763">
        <v>6.8326705672295401E-2</v>
      </c>
    </row>
    <row r="764" spans="1:7" x14ac:dyDescent="0.3">
      <c r="A764" s="3">
        <v>41541</v>
      </c>
      <c r="B764">
        <v>8.4050675547728743E-2</v>
      </c>
      <c r="C764">
        <v>4.6999624923158838E-2</v>
      </c>
      <c r="D764">
        <v>-1.8377206807132641E-17</v>
      </c>
      <c r="E764">
        <v>0.3173753350270177</v>
      </c>
      <c r="F764">
        <v>0.30170911153319352</v>
      </c>
      <c r="G764">
        <v>6.8326705672295401E-2</v>
      </c>
    </row>
    <row r="765" spans="1:7" x14ac:dyDescent="0.3">
      <c r="A765" s="3">
        <v>41542</v>
      </c>
      <c r="B765">
        <v>8.4050675547728743E-2</v>
      </c>
      <c r="C765">
        <v>4.6999624923158838E-2</v>
      </c>
      <c r="D765">
        <v>-1.8377206807132641E-17</v>
      </c>
      <c r="E765">
        <v>0.3173753350270177</v>
      </c>
      <c r="F765">
        <v>0.30170911153319352</v>
      </c>
      <c r="G765">
        <v>6.8326705672295401E-2</v>
      </c>
    </row>
    <row r="766" spans="1:7" x14ac:dyDescent="0.3">
      <c r="A766" s="3">
        <v>41543</v>
      </c>
      <c r="B766">
        <v>8.4050675547728743E-2</v>
      </c>
      <c r="C766">
        <v>4.6999624923158838E-2</v>
      </c>
      <c r="D766">
        <v>-1.8377206807132641E-17</v>
      </c>
      <c r="E766">
        <v>0.3173753350270177</v>
      </c>
      <c r="F766">
        <v>0.30170911153319352</v>
      </c>
      <c r="G766">
        <v>6.8326705672295401E-2</v>
      </c>
    </row>
    <row r="767" spans="1:7" x14ac:dyDescent="0.3">
      <c r="A767" s="3">
        <v>41544</v>
      </c>
      <c r="B767">
        <v>8.4050675547728743E-2</v>
      </c>
      <c r="C767">
        <v>4.6999624923158838E-2</v>
      </c>
      <c r="D767">
        <v>-1.8377206807132641E-17</v>
      </c>
      <c r="E767">
        <v>0.3173753350270177</v>
      </c>
      <c r="F767">
        <v>0.30170911153319352</v>
      </c>
      <c r="G767">
        <v>6.8326705672295401E-2</v>
      </c>
    </row>
    <row r="768" spans="1:7" x14ac:dyDescent="0.3">
      <c r="A768" s="3">
        <v>41547</v>
      </c>
      <c r="B768">
        <v>2.199313683038864E-2</v>
      </c>
      <c r="C768">
        <v>-1.853861532902811E-17</v>
      </c>
      <c r="D768">
        <v>0.23445462636621051</v>
      </c>
      <c r="E768">
        <v>0.24233170479173541</v>
      </c>
      <c r="F768">
        <v>0.24827724158997491</v>
      </c>
      <c r="G768">
        <v>3.4594807943869691E-13</v>
      </c>
    </row>
    <row r="769" spans="1:7" x14ac:dyDescent="0.3">
      <c r="A769" s="3">
        <v>41555</v>
      </c>
      <c r="B769">
        <v>2.199313683038864E-2</v>
      </c>
      <c r="C769">
        <v>-1.853861532902811E-17</v>
      </c>
      <c r="D769">
        <v>0.23445462636621051</v>
      </c>
      <c r="E769">
        <v>0.24233170479173541</v>
      </c>
      <c r="F769">
        <v>0.24827724158997491</v>
      </c>
      <c r="G769">
        <v>3.4594807943869691E-13</v>
      </c>
    </row>
    <row r="770" spans="1:7" x14ac:dyDescent="0.3">
      <c r="A770" s="3">
        <v>41556</v>
      </c>
      <c r="B770">
        <v>2.199313683038864E-2</v>
      </c>
      <c r="C770">
        <v>-1.853861532902811E-17</v>
      </c>
      <c r="D770">
        <v>0.23445462636621051</v>
      </c>
      <c r="E770">
        <v>0.24233170479173541</v>
      </c>
      <c r="F770">
        <v>0.24827724158997491</v>
      </c>
      <c r="G770">
        <v>3.4594807943869691E-13</v>
      </c>
    </row>
    <row r="771" spans="1:7" x14ac:dyDescent="0.3">
      <c r="A771" s="3">
        <v>41557</v>
      </c>
      <c r="B771">
        <v>2.199313683038864E-2</v>
      </c>
      <c r="C771">
        <v>-1.853861532902811E-17</v>
      </c>
      <c r="D771">
        <v>0.23445462636621051</v>
      </c>
      <c r="E771">
        <v>0.24233170479173541</v>
      </c>
      <c r="F771">
        <v>0.24827724158997491</v>
      </c>
      <c r="G771">
        <v>3.4594807943869691E-13</v>
      </c>
    </row>
    <row r="772" spans="1:7" x14ac:dyDescent="0.3">
      <c r="A772" s="3">
        <v>41558</v>
      </c>
      <c r="B772">
        <v>2.199313683038864E-2</v>
      </c>
      <c r="C772">
        <v>-1.853861532902811E-17</v>
      </c>
      <c r="D772">
        <v>0.23445462636621051</v>
      </c>
      <c r="E772">
        <v>0.24233170479173541</v>
      </c>
      <c r="F772">
        <v>0.24827724158997491</v>
      </c>
      <c r="G772">
        <v>3.4594807943869691E-13</v>
      </c>
    </row>
    <row r="773" spans="1:7" x14ac:dyDescent="0.3">
      <c r="A773" s="3">
        <v>41561</v>
      </c>
      <c r="B773">
        <v>2.199313683038864E-2</v>
      </c>
      <c r="C773">
        <v>-1.853861532902811E-17</v>
      </c>
      <c r="D773">
        <v>0.23445462636621051</v>
      </c>
      <c r="E773">
        <v>0.24233170479173541</v>
      </c>
      <c r="F773">
        <v>0.24827724158997491</v>
      </c>
      <c r="G773">
        <v>3.4594807943869691E-13</v>
      </c>
    </row>
    <row r="774" spans="1:7" x14ac:dyDescent="0.3">
      <c r="A774" s="3">
        <v>41562</v>
      </c>
      <c r="B774">
        <v>2.199313683038864E-2</v>
      </c>
      <c r="C774">
        <v>-1.853861532902811E-17</v>
      </c>
      <c r="D774">
        <v>0.23445462636621051</v>
      </c>
      <c r="E774">
        <v>0.24233170479173541</v>
      </c>
      <c r="F774">
        <v>0.24827724158997491</v>
      </c>
      <c r="G774">
        <v>3.4594807943869691E-13</v>
      </c>
    </row>
    <row r="775" spans="1:7" x14ac:dyDescent="0.3">
      <c r="A775" s="3">
        <v>41563</v>
      </c>
      <c r="B775">
        <v>2.199313683038864E-2</v>
      </c>
      <c r="C775">
        <v>-1.853861532902811E-17</v>
      </c>
      <c r="D775">
        <v>0.23445462636621051</v>
      </c>
      <c r="E775">
        <v>0.24233170479173541</v>
      </c>
      <c r="F775">
        <v>0.24827724158997491</v>
      </c>
      <c r="G775">
        <v>3.4594807943869691E-13</v>
      </c>
    </row>
    <row r="776" spans="1:7" x14ac:dyDescent="0.3">
      <c r="A776" s="3">
        <v>41564</v>
      </c>
      <c r="B776">
        <v>2.199313683038864E-2</v>
      </c>
      <c r="C776">
        <v>-1.853861532902811E-17</v>
      </c>
      <c r="D776">
        <v>0.23445462636621051</v>
      </c>
      <c r="E776">
        <v>0.24233170479173541</v>
      </c>
      <c r="F776">
        <v>0.24827724158997491</v>
      </c>
      <c r="G776">
        <v>3.4594807943869691E-13</v>
      </c>
    </row>
    <row r="777" spans="1:7" x14ac:dyDescent="0.3">
      <c r="A777" s="3">
        <v>41565</v>
      </c>
      <c r="B777">
        <v>2.199313683038864E-2</v>
      </c>
      <c r="C777">
        <v>-1.853861532902811E-17</v>
      </c>
      <c r="D777">
        <v>0.23445462636621051</v>
      </c>
      <c r="E777">
        <v>0.24233170479173541</v>
      </c>
      <c r="F777">
        <v>0.24827724158997491</v>
      </c>
      <c r="G777">
        <v>3.4594807943869691E-13</v>
      </c>
    </row>
    <row r="778" spans="1:7" x14ac:dyDescent="0.3">
      <c r="A778" s="3">
        <v>41568</v>
      </c>
      <c r="B778">
        <v>2.199313683038864E-2</v>
      </c>
      <c r="C778">
        <v>-1.853861532902811E-17</v>
      </c>
      <c r="D778">
        <v>0.23445462636621051</v>
      </c>
      <c r="E778">
        <v>0.24233170479173541</v>
      </c>
      <c r="F778">
        <v>0.24827724158997491</v>
      </c>
      <c r="G778">
        <v>3.4594807943869691E-13</v>
      </c>
    </row>
    <row r="779" spans="1:7" x14ac:dyDescent="0.3">
      <c r="A779" s="3">
        <v>41569</v>
      </c>
      <c r="B779">
        <v>2.199313683038864E-2</v>
      </c>
      <c r="C779">
        <v>-1.853861532902811E-17</v>
      </c>
      <c r="D779">
        <v>0.23445462636621051</v>
      </c>
      <c r="E779">
        <v>0.24233170479173541</v>
      </c>
      <c r="F779">
        <v>0.24827724158997491</v>
      </c>
      <c r="G779">
        <v>3.4594807943869691E-13</v>
      </c>
    </row>
    <row r="780" spans="1:7" x14ac:dyDescent="0.3">
      <c r="A780" s="3">
        <v>41570</v>
      </c>
      <c r="B780">
        <v>2.199313683038864E-2</v>
      </c>
      <c r="C780">
        <v>-1.853861532902811E-17</v>
      </c>
      <c r="D780">
        <v>0.23445462636621051</v>
      </c>
      <c r="E780">
        <v>0.24233170479173541</v>
      </c>
      <c r="F780">
        <v>0.24827724158997491</v>
      </c>
      <c r="G780">
        <v>3.4594807943869691E-13</v>
      </c>
    </row>
    <row r="781" spans="1:7" x14ac:dyDescent="0.3">
      <c r="A781" s="3">
        <v>41571</v>
      </c>
      <c r="B781">
        <v>2.199313683038864E-2</v>
      </c>
      <c r="C781">
        <v>-1.853861532902811E-17</v>
      </c>
      <c r="D781">
        <v>0.23445462636621051</v>
      </c>
      <c r="E781">
        <v>0.24233170479173541</v>
      </c>
      <c r="F781">
        <v>0.24827724158997491</v>
      </c>
      <c r="G781">
        <v>3.4594807943869691E-13</v>
      </c>
    </row>
    <row r="782" spans="1:7" x14ac:dyDescent="0.3">
      <c r="A782" s="3">
        <v>41572</v>
      </c>
      <c r="B782">
        <v>2.199313683038864E-2</v>
      </c>
      <c r="C782">
        <v>-1.853861532902811E-17</v>
      </c>
      <c r="D782">
        <v>0.23445462636621051</v>
      </c>
      <c r="E782">
        <v>0.24233170479173541</v>
      </c>
      <c r="F782">
        <v>0.24827724158997491</v>
      </c>
      <c r="G782">
        <v>3.4594807943869691E-13</v>
      </c>
    </row>
    <row r="783" spans="1:7" x14ac:dyDescent="0.3">
      <c r="A783" s="3">
        <v>41575</v>
      </c>
      <c r="B783">
        <v>2.199313683038864E-2</v>
      </c>
      <c r="C783">
        <v>-1.853861532902811E-17</v>
      </c>
      <c r="D783">
        <v>0.23445462636621051</v>
      </c>
      <c r="E783">
        <v>0.24233170479173541</v>
      </c>
      <c r="F783">
        <v>0.24827724158997491</v>
      </c>
      <c r="G783">
        <v>3.4594807943869691E-13</v>
      </c>
    </row>
    <row r="784" spans="1:7" x14ac:dyDescent="0.3">
      <c r="A784" s="3">
        <v>41576</v>
      </c>
      <c r="B784">
        <v>2.199313683038864E-2</v>
      </c>
      <c r="C784">
        <v>-1.853861532902811E-17</v>
      </c>
      <c r="D784">
        <v>0.23445462636621051</v>
      </c>
      <c r="E784">
        <v>0.24233170479173541</v>
      </c>
      <c r="F784">
        <v>0.24827724158997491</v>
      </c>
      <c r="G784">
        <v>3.4594807943869691E-13</v>
      </c>
    </row>
    <row r="785" spans="1:7" x14ac:dyDescent="0.3">
      <c r="A785" s="3">
        <v>41577</v>
      </c>
      <c r="B785">
        <v>2.199313683038864E-2</v>
      </c>
      <c r="C785">
        <v>-1.853861532902811E-17</v>
      </c>
      <c r="D785">
        <v>0.23445462636621051</v>
      </c>
      <c r="E785">
        <v>0.24233170479173541</v>
      </c>
      <c r="F785">
        <v>0.24827724158997491</v>
      </c>
      <c r="G785">
        <v>3.4594807943869691E-13</v>
      </c>
    </row>
    <row r="786" spans="1:7" x14ac:dyDescent="0.3">
      <c r="A786" s="3">
        <v>41578</v>
      </c>
      <c r="B786">
        <v>-1.726208906980936E-12</v>
      </c>
      <c r="C786">
        <v>-1.7991457757228729E-12</v>
      </c>
      <c r="D786">
        <v>0.1328641201467112</v>
      </c>
      <c r="E786">
        <v>0.27182987453030449</v>
      </c>
      <c r="F786">
        <v>0.25976024087766703</v>
      </c>
      <c r="G786">
        <v>-4.8180041823531096E-12</v>
      </c>
    </row>
    <row r="787" spans="1:7" x14ac:dyDescent="0.3">
      <c r="A787" s="3">
        <v>41579</v>
      </c>
      <c r="B787">
        <v>-1.726208906980936E-12</v>
      </c>
      <c r="C787">
        <v>-1.7991457757228729E-12</v>
      </c>
      <c r="D787">
        <v>0.1328641201467112</v>
      </c>
      <c r="E787">
        <v>0.27182987453030449</v>
      </c>
      <c r="F787">
        <v>0.25976024087766703</v>
      </c>
      <c r="G787">
        <v>-4.8180041823531096E-12</v>
      </c>
    </row>
    <row r="788" spans="1:7" x14ac:dyDescent="0.3">
      <c r="A788" s="3">
        <v>41582</v>
      </c>
      <c r="B788">
        <v>-1.726208906980936E-12</v>
      </c>
      <c r="C788">
        <v>-1.7991457757228729E-12</v>
      </c>
      <c r="D788">
        <v>0.1328641201467112</v>
      </c>
      <c r="E788">
        <v>0.27182987453030449</v>
      </c>
      <c r="F788">
        <v>0.25976024087766703</v>
      </c>
      <c r="G788">
        <v>-4.8180041823531096E-12</v>
      </c>
    </row>
    <row r="789" spans="1:7" x14ac:dyDescent="0.3">
      <c r="A789" s="3">
        <v>41583</v>
      </c>
      <c r="B789">
        <v>-1.726208906980936E-12</v>
      </c>
      <c r="C789">
        <v>-1.7991457757228729E-12</v>
      </c>
      <c r="D789">
        <v>0.1328641201467112</v>
      </c>
      <c r="E789">
        <v>0.27182987453030449</v>
      </c>
      <c r="F789">
        <v>0.25976024087766703</v>
      </c>
      <c r="G789">
        <v>-4.8180041823531096E-12</v>
      </c>
    </row>
    <row r="790" spans="1:7" x14ac:dyDescent="0.3">
      <c r="A790" s="3">
        <v>41584</v>
      </c>
      <c r="B790">
        <v>-1.726208906980936E-12</v>
      </c>
      <c r="C790">
        <v>-1.7991457757228729E-12</v>
      </c>
      <c r="D790">
        <v>0.1328641201467112</v>
      </c>
      <c r="E790">
        <v>0.27182987453030449</v>
      </c>
      <c r="F790">
        <v>0.25976024087766703</v>
      </c>
      <c r="G790">
        <v>-4.8180041823531096E-12</v>
      </c>
    </row>
    <row r="791" spans="1:7" x14ac:dyDescent="0.3">
      <c r="A791" s="3">
        <v>41585</v>
      </c>
      <c r="B791">
        <v>-1.726208906980936E-12</v>
      </c>
      <c r="C791">
        <v>-1.7991457757228729E-12</v>
      </c>
      <c r="D791">
        <v>0.1328641201467112</v>
      </c>
      <c r="E791">
        <v>0.27182987453030449</v>
      </c>
      <c r="F791">
        <v>0.25976024087766703</v>
      </c>
      <c r="G791">
        <v>-4.8180041823531096E-12</v>
      </c>
    </row>
    <row r="792" spans="1:7" x14ac:dyDescent="0.3">
      <c r="A792" s="3">
        <v>41586</v>
      </c>
      <c r="B792">
        <v>-1.726208906980936E-12</v>
      </c>
      <c r="C792">
        <v>-1.7991457757228729E-12</v>
      </c>
      <c r="D792">
        <v>0.1328641201467112</v>
      </c>
      <c r="E792">
        <v>0.27182987453030449</v>
      </c>
      <c r="F792">
        <v>0.25976024087766703</v>
      </c>
      <c r="G792">
        <v>-4.8180041823531096E-12</v>
      </c>
    </row>
    <row r="793" spans="1:7" x14ac:dyDescent="0.3">
      <c r="A793" s="3">
        <v>41589</v>
      </c>
      <c r="B793">
        <v>-1.726208906980936E-12</v>
      </c>
      <c r="C793">
        <v>-1.7991457757228729E-12</v>
      </c>
      <c r="D793">
        <v>0.1328641201467112</v>
      </c>
      <c r="E793">
        <v>0.27182987453030449</v>
      </c>
      <c r="F793">
        <v>0.25976024087766703</v>
      </c>
      <c r="G793">
        <v>-4.8180041823531096E-12</v>
      </c>
    </row>
    <row r="794" spans="1:7" x14ac:dyDescent="0.3">
      <c r="A794" s="3">
        <v>41590</v>
      </c>
      <c r="B794">
        <v>-1.726208906980936E-12</v>
      </c>
      <c r="C794">
        <v>-1.7991457757228729E-12</v>
      </c>
      <c r="D794">
        <v>0.1328641201467112</v>
      </c>
      <c r="E794">
        <v>0.27182987453030449</v>
      </c>
      <c r="F794">
        <v>0.25976024087766703</v>
      </c>
      <c r="G794">
        <v>-4.8180041823531096E-12</v>
      </c>
    </row>
    <row r="795" spans="1:7" x14ac:dyDescent="0.3">
      <c r="A795" s="3">
        <v>41591</v>
      </c>
      <c r="B795">
        <v>-1.726208906980936E-12</v>
      </c>
      <c r="C795">
        <v>-1.7991457757228729E-12</v>
      </c>
      <c r="D795">
        <v>0.1328641201467112</v>
      </c>
      <c r="E795">
        <v>0.27182987453030449</v>
      </c>
      <c r="F795">
        <v>0.25976024087766703</v>
      </c>
      <c r="G795">
        <v>-4.8180041823531096E-12</v>
      </c>
    </row>
    <row r="796" spans="1:7" x14ac:dyDescent="0.3">
      <c r="A796" s="3">
        <v>41592</v>
      </c>
      <c r="B796">
        <v>-1.726208906980936E-12</v>
      </c>
      <c r="C796">
        <v>-1.7991457757228729E-12</v>
      </c>
      <c r="D796">
        <v>0.1328641201467112</v>
      </c>
      <c r="E796">
        <v>0.27182987453030449</v>
      </c>
      <c r="F796">
        <v>0.25976024087766703</v>
      </c>
      <c r="G796">
        <v>-4.8180041823531096E-12</v>
      </c>
    </row>
    <row r="797" spans="1:7" x14ac:dyDescent="0.3">
      <c r="A797" s="3">
        <v>41593</v>
      </c>
      <c r="B797">
        <v>-1.726208906980936E-12</v>
      </c>
      <c r="C797">
        <v>-1.7991457757228729E-12</v>
      </c>
      <c r="D797">
        <v>0.1328641201467112</v>
      </c>
      <c r="E797">
        <v>0.27182987453030449</v>
      </c>
      <c r="F797">
        <v>0.25976024087766703</v>
      </c>
      <c r="G797">
        <v>-4.8180041823531096E-12</v>
      </c>
    </row>
    <row r="798" spans="1:7" x14ac:dyDescent="0.3">
      <c r="A798" s="3">
        <v>41596</v>
      </c>
      <c r="B798">
        <v>-1.726208906980936E-12</v>
      </c>
      <c r="C798">
        <v>-1.7991457757228729E-12</v>
      </c>
      <c r="D798">
        <v>0.1328641201467112</v>
      </c>
      <c r="E798">
        <v>0.27182987453030449</v>
      </c>
      <c r="F798">
        <v>0.25976024087766703</v>
      </c>
      <c r="G798">
        <v>-4.8180041823531096E-12</v>
      </c>
    </row>
    <row r="799" spans="1:7" x14ac:dyDescent="0.3">
      <c r="A799" s="3">
        <v>41597</v>
      </c>
      <c r="B799">
        <v>-1.726208906980936E-12</v>
      </c>
      <c r="C799">
        <v>-1.7991457757228729E-12</v>
      </c>
      <c r="D799">
        <v>0.1328641201467112</v>
      </c>
      <c r="E799">
        <v>0.27182987453030449</v>
      </c>
      <c r="F799">
        <v>0.25976024087766703</v>
      </c>
      <c r="G799">
        <v>-4.8180041823531096E-12</v>
      </c>
    </row>
    <row r="800" spans="1:7" x14ac:dyDescent="0.3">
      <c r="A800" s="3">
        <v>41598</v>
      </c>
      <c r="B800">
        <v>-1.726208906980936E-12</v>
      </c>
      <c r="C800">
        <v>-1.7991457757228729E-12</v>
      </c>
      <c r="D800">
        <v>0.1328641201467112</v>
      </c>
      <c r="E800">
        <v>0.27182987453030449</v>
      </c>
      <c r="F800">
        <v>0.25976024087766703</v>
      </c>
      <c r="G800">
        <v>-4.8180041823531096E-12</v>
      </c>
    </row>
    <row r="801" spans="1:7" x14ac:dyDescent="0.3">
      <c r="A801" s="3">
        <v>41599</v>
      </c>
      <c r="B801">
        <v>-1.726208906980936E-12</v>
      </c>
      <c r="C801">
        <v>-1.7991457757228729E-12</v>
      </c>
      <c r="D801">
        <v>0.1328641201467112</v>
      </c>
      <c r="E801">
        <v>0.27182987453030449</v>
      </c>
      <c r="F801">
        <v>0.25976024087766703</v>
      </c>
      <c r="G801">
        <v>-4.8180041823531096E-12</v>
      </c>
    </row>
    <row r="802" spans="1:7" x14ac:dyDescent="0.3">
      <c r="A802" s="3">
        <v>41600</v>
      </c>
      <c r="B802">
        <v>-1.726208906980936E-12</v>
      </c>
      <c r="C802">
        <v>-1.7991457757228729E-12</v>
      </c>
      <c r="D802">
        <v>0.1328641201467112</v>
      </c>
      <c r="E802">
        <v>0.27182987453030449</v>
      </c>
      <c r="F802">
        <v>0.25976024087766703</v>
      </c>
      <c r="G802">
        <v>-4.8180041823531096E-12</v>
      </c>
    </row>
    <row r="803" spans="1:7" x14ac:dyDescent="0.3">
      <c r="A803" s="3">
        <v>41603</v>
      </c>
      <c r="B803">
        <v>-1.726208906980936E-12</v>
      </c>
      <c r="C803">
        <v>-1.7991457757228729E-12</v>
      </c>
      <c r="D803">
        <v>0.1328641201467112</v>
      </c>
      <c r="E803">
        <v>0.27182987453030449</v>
      </c>
      <c r="F803">
        <v>0.25976024087766703</v>
      </c>
      <c r="G803">
        <v>-4.8180041823531096E-12</v>
      </c>
    </row>
    <row r="804" spans="1:7" x14ac:dyDescent="0.3">
      <c r="A804" s="3">
        <v>41604</v>
      </c>
      <c r="B804">
        <v>-1.726208906980936E-12</v>
      </c>
      <c r="C804">
        <v>-1.7991457757228729E-12</v>
      </c>
      <c r="D804">
        <v>0.1328641201467112</v>
      </c>
      <c r="E804">
        <v>0.27182987453030449</v>
      </c>
      <c r="F804">
        <v>0.25976024087766703</v>
      </c>
      <c r="G804">
        <v>-4.8180041823531096E-12</v>
      </c>
    </row>
    <row r="805" spans="1:7" x14ac:dyDescent="0.3">
      <c r="A805" s="3">
        <v>41605</v>
      </c>
      <c r="B805">
        <v>-1.726208906980936E-12</v>
      </c>
      <c r="C805">
        <v>-1.7991457757228729E-12</v>
      </c>
      <c r="D805">
        <v>0.1328641201467112</v>
      </c>
      <c r="E805">
        <v>0.27182987453030449</v>
      </c>
      <c r="F805">
        <v>0.25976024087766703</v>
      </c>
      <c r="G805">
        <v>-4.8180041823531096E-12</v>
      </c>
    </row>
    <row r="806" spans="1:7" x14ac:dyDescent="0.3">
      <c r="A806" s="3">
        <v>41606</v>
      </c>
      <c r="B806">
        <v>-1.726208906980936E-12</v>
      </c>
      <c r="C806">
        <v>-1.7991457757228729E-12</v>
      </c>
      <c r="D806">
        <v>0.1328641201467112</v>
      </c>
      <c r="E806">
        <v>0.27182987453030449</v>
      </c>
      <c r="F806">
        <v>0.25976024087766703</v>
      </c>
      <c r="G806">
        <v>-4.8180041823531096E-12</v>
      </c>
    </row>
    <row r="807" spans="1:7" x14ac:dyDescent="0.3">
      <c r="A807" s="3">
        <v>41607</v>
      </c>
      <c r="B807">
        <v>-6.6472593951496913E-12</v>
      </c>
      <c r="C807">
        <v>-1.3090329194234761E-11</v>
      </c>
      <c r="D807">
        <v>0.1214234212671783</v>
      </c>
      <c r="E807">
        <v>0.30876139855824569</v>
      </c>
      <c r="F807">
        <v>0.30412009721308819</v>
      </c>
      <c r="G807">
        <v>-6.4518066242201982E-11</v>
      </c>
    </row>
    <row r="808" spans="1:7" x14ac:dyDescent="0.3">
      <c r="A808" s="3">
        <v>41610</v>
      </c>
      <c r="B808">
        <v>-6.6472593951496913E-12</v>
      </c>
      <c r="C808">
        <v>-1.3090329194234761E-11</v>
      </c>
      <c r="D808">
        <v>0.1214234212671783</v>
      </c>
      <c r="E808">
        <v>0.30876139855824569</v>
      </c>
      <c r="F808">
        <v>0.30412009721308819</v>
      </c>
      <c r="G808">
        <v>-6.4518066242201982E-11</v>
      </c>
    </row>
    <row r="809" spans="1:7" x14ac:dyDescent="0.3">
      <c r="A809" s="3">
        <v>41611</v>
      </c>
      <c r="B809">
        <v>-6.6472593951496913E-12</v>
      </c>
      <c r="C809">
        <v>-1.3090329194234761E-11</v>
      </c>
      <c r="D809">
        <v>0.1214234212671783</v>
      </c>
      <c r="E809">
        <v>0.30876139855824569</v>
      </c>
      <c r="F809">
        <v>0.30412009721308819</v>
      </c>
      <c r="G809">
        <v>-6.4518066242201982E-11</v>
      </c>
    </row>
    <row r="810" spans="1:7" x14ac:dyDescent="0.3">
      <c r="A810" s="3">
        <v>41612</v>
      </c>
      <c r="B810">
        <v>-6.6472593951496913E-12</v>
      </c>
      <c r="C810">
        <v>-1.3090329194234761E-11</v>
      </c>
      <c r="D810">
        <v>0.1214234212671783</v>
      </c>
      <c r="E810">
        <v>0.30876139855824569</v>
      </c>
      <c r="F810">
        <v>0.30412009721308819</v>
      </c>
      <c r="G810">
        <v>-6.4518066242201982E-11</v>
      </c>
    </row>
    <row r="811" spans="1:7" x14ac:dyDescent="0.3">
      <c r="A811" s="3">
        <v>41613</v>
      </c>
      <c r="B811">
        <v>-6.6472593951496913E-12</v>
      </c>
      <c r="C811">
        <v>-1.3090329194234761E-11</v>
      </c>
      <c r="D811">
        <v>0.1214234212671783</v>
      </c>
      <c r="E811">
        <v>0.30876139855824569</v>
      </c>
      <c r="F811">
        <v>0.30412009721308819</v>
      </c>
      <c r="G811">
        <v>-6.4518066242201982E-11</v>
      </c>
    </row>
    <row r="812" spans="1:7" x14ac:dyDescent="0.3">
      <c r="A812" s="3">
        <v>41614</v>
      </c>
      <c r="B812">
        <v>-6.6472593951496913E-12</v>
      </c>
      <c r="C812">
        <v>-1.3090329194234761E-11</v>
      </c>
      <c r="D812">
        <v>0.1214234212671783</v>
      </c>
      <c r="E812">
        <v>0.30876139855824569</v>
      </c>
      <c r="F812">
        <v>0.30412009721308819</v>
      </c>
      <c r="G812">
        <v>-6.4518066242201982E-11</v>
      </c>
    </row>
    <row r="813" spans="1:7" x14ac:dyDescent="0.3">
      <c r="A813" s="3">
        <v>41617</v>
      </c>
      <c r="B813">
        <v>-6.6472593951496913E-12</v>
      </c>
      <c r="C813">
        <v>-1.3090329194234761E-11</v>
      </c>
      <c r="D813">
        <v>0.1214234212671783</v>
      </c>
      <c r="E813">
        <v>0.30876139855824569</v>
      </c>
      <c r="F813">
        <v>0.30412009721308819</v>
      </c>
      <c r="G813">
        <v>-6.4518066242201982E-11</v>
      </c>
    </row>
    <row r="814" spans="1:7" x14ac:dyDescent="0.3">
      <c r="A814" s="3">
        <v>41618</v>
      </c>
      <c r="B814">
        <v>-6.6472593951496913E-12</v>
      </c>
      <c r="C814">
        <v>-1.3090329194234761E-11</v>
      </c>
      <c r="D814">
        <v>0.1214234212671783</v>
      </c>
      <c r="E814">
        <v>0.30876139855824569</v>
      </c>
      <c r="F814">
        <v>0.30412009721308819</v>
      </c>
      <c r="G814">
        <v>-6.4518066242201982E-11</v>
      </c>
    </row>
    <row r="815" spans="1:7" x14ac:dyDescent="0.3">
      <c r="A815" s="3">
        <v>41619</v>
      </c>
      <c r="B815">
        <v>-6.6472593951496913E-12</v>
      </c>
      <c r="C815">
        <v>-1.3090329194234761E-11</v>
      </c>
      <c r="D815">
        <v>0.1214234212671783</v>
      </c>
      <c r="E815">
        <v>0.30876139855824569</v>
      </c>
      <c r="F815">
        <v>0.30412009721308819</v>
      </c>
      <c r="G815">
        <v>-6.4518066242201982E-11</v>
      </c>
    </row>
    <row r="816" spans="1:7" x14ac:dyDescent="0.3">
      <c r="A816" s="3">
        <v>41620</v>
      </c>
      <c r="B816">
        <v>-6.6472593951496913E-12</v>
      </c>
      <c r="C816">
        <v>-1.3090329194234761E-11</v>
      </c>
      <c r="D816">
        <v>0.1214234212671783</v>
      </c>
      <c r="E816">
        <v>0.30876139855824569</v>
      </c>
      <c r="F816">
        <v>0.30412009721308819</v>
      </c>
      <c r="G816">
        <v>-6.4518066242201982E-11</v>
      </c>
    </row>
    <row r="817" spans="1:7" x14ac:dyDescent="0.3">
      <c r="A817" s="3">
        <v>41621</v>
      </c>
      <c r="B817">
        <v>-6.6472593951496913E-12</v>
      </c>
      <c r="C817">
        <v>-1.3090329194234761E-11</v>
      </c>
      <c r="D817">
        <v>0.1214234212671783</v>
      </c>
      <c r="E817">
        <v>0.30876139855824569</v>
      </c>
      <c r="F817">
        <v>0.30412009721308819</v>
      </c>
      <c r="G817">
        <v>-6.4518066242201982E-11</v>
      </c>
    </row>
    <row r="818" spans="1:7" x14ac:dyDescent="0.3">
      <c r="A818" s="3">
        <v>41624</v>
      </c>
      <c r="B818">
        <v>-6.6472593951496913E-12</v>
      </c>
      <c r="C818">
        <v>-1.3090329194234761E-11</v>
      </c>
      <c r="D818">
        <v>0.1214234212671783</v>
      </c>
      <c r="E818">
        <v>0.30876139855824569</v>
      </c>
      <c r="F818">
        <v>0.30412009721308819</v>
      </c>
      <c r="G818">
        <v>-6.4518066242201982E-11</v>
      </c>
    </row>
    <row r="819" spans="1:7" x14ac:dyDescent="0.3">
      <c r="A819" s="3">
        <v>41625</v>
      </c>
      <c r="B819">
        <v>-6.6472593951496913E-12</v>
      </c>
      <c r="C819">
        <v>-1.3090329194234761E-11</v>
      </c>
      <c r="D819">
        <v>0.1214234212671783</v>
      </c>
      <c r="E819">
        <v>0.30876139855824569</v>
      </c>
      <c r="F819">
        <v>0.30412009721308819</v>
      </c>
      <c r="G819">
        <v>-6.4518066242201982E-11</v>
      </c>
    </row>
    <row r="820" spans="1:7" x14ac:dyDescent="0.3">
      <c r="A820" s="3">
        <v>41626</v>
      </c>
      <c r="B820">
        <v>-6.6472593951496913E-12</v>
      </c>
      <c r="C820">
        <v>-1.3090329194234761E-11</v>
      </c>
      <c r="D820">
        <v>0.1214234212671783</v>
      </c>
      <c r="E820">
        <v>0.30876139855824569</v>
      </c>
      <c r="F820">
        <v>0.30412009721308819</v>
      </c>
      <c r="G820">
        <v>-6.4518066242201982E-11</v>
      </c>
    </row>
    <row r="821" spans="1:7" x14ac:dyDescent="0.3">
      <c r="A821" s="3">
        <v>41627</v>
      </c>
      <c r="B821">
        <v>-6.6472593951496913E-12</v>
      </c>
      <c r="C821">
        <v>-1.3090329194234761E-11</v>
      </c>
      <c r="D821">
        <v>0.1214234212671783</v>
      </c>
      <c r="E821">
        <v>0.30876139855824569</v>
      </c>
      <c r="F821">
        <v>0.30412009721308819</v>
      </c>
      <c r="G821">
        <v>-6.4518066242201982E-11</v>
      </c>
    </row>
    <row r="822" spans="1:7" x14ac:dyDescent="0.3">
      <c r="A822" s="3">
        <v>41628</v>
      </c>
      <c r="B822">
        <v>-6.6472593951496913E-12</v>
      </c>
      <c r="C822">
        <v>-1.3090329194234761E-11</v>
      </c>
      <c r="D822">
        <v>0.1214234212671783</v>
      </c>
      <c r="E822">
        <v>0.30876139855824569</v>
      </c>
      <c r="F822">
        <v>0.30412009721308819</v>
      </c>
      <c r="G822">
        <v>-6.4518066242201982E-11</v>
      </c>
    </row>
    <row r="823" spans="1:7" x14ac:dyDescent="0.3">
      <c r="A823" s="3">
        <v>41631</v>
      </c>
      <c r="B823">
        <v>-6.6472593951496913E-12</v>
      </c>
      <c r="C823">
        <v>-1.3090329194234761E-11</v>
      </c>
      <c r="D823">
        <v>0.1214234212671783</v>
      </c>
      <c r="E823">
        <v>0.30876139855824569</v>
      </c>
      <c r="F823">
        <v>0.30412009721308819</v>
      </c>
      <c r="G823">
        <v>-6.4518066242201982E-11</v>
      </c>
    </row>
    <row r="824" spans="1:7" x14ac:dyDescent="0.3">
      <c r="A824" s="3">
        <v>41632</v>
      </c>
      <c r="B824">
        <v>-6.6472593951496913E-12</v>
      </c>
      <c r="C824">
        <v>-1.3090329194234761E-11</v>
      </c>
      <c r="D824">
        <v>0.1214234212671783</v>
      </c>
      <c r="E824">
        <v>0.30876139855824569</v>
      </c>
      <c r="F824">
        <v>0.30412009721308819</v>
      </c>
      <c r="G824">
        <v>-6.4518066242201982E-11</v>
      </c>
    </row>
    <row r="825" spans="1:7" x14ac:dyDescent="0.3">
      <c r="A825" s="3">
        <v>41633</v>
      </c>
      <c r="B825">
        <v>-6.6472593951496913E-12</v>
      </c>
      <c r="C825">
        <v>-1.3090329194234761E-11</v>
      </c>
      <c r="D825">
        <v>0.1214234212671783</v>
      </c>
      <c r="E825">
        <v>0.30876139855824569</v>
      </c>
      <c r="F825">
        <v>0.30412009721308819</v>
      </c>
      <c r="G825">
        <v>-6.4518066242201982E-11</v>
      </c>
    </row>
    <row r="826" spans="1:7" x14ac:dyDescent="0.3">
      <c r="A826" s="3">
        <v>41634</v>
      </c>
      <c r="B826">
        <v>-6.6472593951496913E-12</v>
      </c>
      <c r="C826">
        <v>-1.3090329194234761E-11</v>
      </c>
      <c r="D826">
        <v>0.1214234212671783</v>
      </c>
      <c r="E826">
        <v>0.30876139855824569</v>
      </c>
      <c r="F826">
        <v>0.30412009721308819</v>
      </c>
      <c r="G826">
        <v>-6.4518066242201982E-11</v>
      </c>
    </row>
    <row r="827" spans="1:7" x14ac:dyDescent="0.3">
      <c r="A827" s="3">
        <v>41635</v>
      </c>
      <c r="B827">
        <v>-6.6472593951496913E-12</v>
      </c>
      <c r="C827">
        <v>-1.3090329194234761E-11</v>
      </c>
      <c r="D827">
        <v>0.1214234212671783</v>
      </c>
      <c r="E827">
        <v>0.30876139855824569</v>
      </c>
      <c r="F827">
        <v>0.30412009721308819</v>
      </c>
      <c r="G827">
        <v>-6.4518066242201982E-11</v>
      </c>
    </row>
    <row r="828" spans="1:7" x14ac:dyDescent="0.3">
      <c r="A828" s="3">
        <v>41638</v>
      </c>
      <c r="B828">
        <v>-6.6472593951496913E-12</v>
      </c>
      <c r="C828">
        <v>-1.3090329194234761E-11</v>
      </c>
      <c r="D828">
        <v>0.1214234212671783</v>
      </c>
      <c r="E828">
        <v>0.30876139855824569</v>
      </c>
      <c r="F828">
        <v>0.30412009721308819</v>
      </c>
      <c r="G828">
        <v>-6.4518066242201982E-11</v>
      </c>
    </row>
    <row r="829" spans="1:7" x14ac:dyDescent="0.3">
      <c r="A829" s="3">
        <v>41639</v>
      </c>
      <c r="B829">
        <v>-3.3646025671030492E-11</v>
      </c>
      <c r="C829">
        <v>-2.578176805235377E-11</v>
      </c>
      <c r="D829">
        <v>0.1261906437253735</v>
      </c>
      <c r="E829">
        <v>0.2701537459875254</v>
      </c>
      <c r="F829">
        <v>0.3314779660030599</v>
      </c>
      <c r="G829">
        <v>-7.8649666586855867E-13</v>
      </c>
    </row>
    <row r="830" spans="1:7" x14ac:dyDescent="0.3">
      <c r="A830" s="3">
        <v>41641</v>
      </c>
      <c r="B830">
        <v>-3.3646025671030492E-11</v>
      </c>
      <c r="C830">
        <v>-2.578176805235377E-11</v>
      </c>
      <c r="D830">
        <v>0.1261906437253735</v>
      </c>
      <c r="E830">
        <v>0.2701537459875254</v>
      </c>
      <c r="F830">
        <v>0.3314779660030599</v>
      </c>
      <c r="G830">
        <v>-7.8649666586855867E-13</v>
      </c>
    </row>
    <row r="831" spans="1:7" x14ac:dyDescent="0.3">
      <c r="A831" s="3">
        <v>41642</v>
      </c>
      <c r="B831">
        <v>-3.3646025671030492E-11</v>
      </c>
      <c r="C831">
        <v>-2.578176805235377E-11</v>
      </c>
      <c r="D831">
        <v>0.1261906437253735</v>
      </c>
      <c r="E831">
        <v>0.2701537459875254</v>
      </c>
      <c r="F831">
        <v>0.3314779660030599</v>
      </c>
      <c r="G831">
        <v>-7.8649666586855867E-13</v>
      </c>
    </row>
    <row r="832" spans="1:7" x14ac:dyDescent="0.3">
      <c r="A832" s="3">
        <v>41645</v>
      </c>
      <c r="B832">
        <v>-3.3646025671030492E-11</v>
      </c>
      <c r="C832">
        <v>-2.578176805235377E-11</v>
      </c>
      <c r="D832">
        <v>0.1261906437253735</v>
      </c>
      <c r="E832">
        <v>0.2701537459875254</v>
      </c>
      <c r="F832">
        <v>0.3314779660030599</v>
      </c>
      <c r="G832">
        <v>-7.8649666586855867E-13</v>
      </c>
    </row>
    <row r="833" spans="1:7" x14ac:dyDescent="0.3">
      <c r="A833" s="3">
        <v>41646</v>
      </c>
      <c r="B833">
        <v>-3.3646025671030492E-11</v>
      </c>
      <c r="C833">
        <v>-2.578176805235377E-11</v>
      </c>
      <c r="D833">
        <v>0.1261906437253735</v>
      </c>
      <c r="E833">
        <v>0.2701537459875254</v>
      </c>
      <c r="F833">
        <v>0.3314779660030599</v>
      </c>
      <c r="G833">
        <v>-7.8649666586855867E-13</v>
      </c>
    </row>
    <row r="834" spans="1:7" x14ac:dyDescent="0.3">
      <c r="A834" s="3">
        <v>41647</v>
      </c>
      <c r="B834">
        <v>-3.3646025671030492E-11</v>
      </c>
      <c r="C834">
        <v>-2.578176805235377E-11</v>
      </c>
      <c r="D834">
        <v>0.1261906437253735</v>
      </c>
      <c r="E834">
        <v>0.2701537459875254</v>
      </c>
      <c r="F834">
        <v>0.3314779660030599</v>
      </c>
      <c r="G834">
        <v>-7.8649666586855867E-13</v>
      </c>
    </row>
    <row r="835" spans="1:7" x14ac:dyDescent="0.3">
      <c r="A835" s="3">
        <v>41648</v>
      </c>
      <c r="B835">
        <v>-3.3646025671030492E-11</v>
      </c>
      <c r="C835">
        <v>-2.578176805235377E-11</v>
      </c>
      <c r="D835">
        <v>0.1261906437253735</v>
      </c>
      <c r="E835">
        <v>0.2701537459875254</v>
      </c>
      <c r="F835">
        <v>0.3314779660030599</v>
      </c>
      <c r="G835">
        <v>-7.8649666586855867E-13</v>
      </c>
    </row>
    <row r="836" spans="1:7" x14ac:dyDescent="0.3">
      <c r="A836" s="3">
        <v>41649</v>
      </c>
      <c r="B836">
        <v>-3.3646025671030492E-11</v>
      </c>
      <c r="C836">
        <v>-2.578176805235377E-11</v>
      </c>
      <c r="D836">
        <v>0.1261906437253735</v>
      </c>
      <c r="E836">
        <v>0.2701537459875254</v>
      </c>
      <c r="F836">
        <v>0.3314779660030599</v>
      </c>
      <c r="G836">
        <v>-7.8649666586855867E-13</v>
      </c>
    </row>
    <row r="837" spans="1:7" x14ac:dyDescent="0.3">
      <c r="A837" s="3">
        <v>41652</v>
      </c>
      <c r="B837">
        <v>-3.3646025671030492E-11</v>
      </c>
      <c r="C837">
        <v>-2.578176805235377E-11</v>
      </c>
      <c r="D837">
        <v>0.1261906437253735</v>
      </c>
      <c r="E837">
        <v>0.2701537459875254</v>
      </c>
      <c r="F837">
        <v>0.3314779660030599</v>
      </c>
      <c r="G837">
        <v>-7.8649666586855867E-13</v>
      </c>
    </row>
    <row r="838" spans="1:7" x14ac:dyDescent="0.3">
      <c r="A838" s="3">
        <v>41653</v>
      </c>
      <c r="B838">
        <v>-3.3646025671030492E-11</v>
      </c>
      <c r="C838">
        <v>-2.578176805235377E-11</v>
      </c>
      <c r="D838">
        <v>0.1261906437253735</v>
      </c>
      <c r="E838">
        <v>0.2701537459875254</v>
      </c>
      <c r="F838">
        <v>0.3314779660030599</v>
      </c>
      <c r="G838">
        <v>-7.8649666586855867E-13</v>
      </c>
    </row>
    <row r="839" spans="1:7" x14ac:dyDescent="0.3">
      <c r="A839" s="3">
        <v>41654</v>
      </c>
      <c r="B839">
        <v>-3.3646025671030492E-11</v>
      </c>
      <c r="C839">
        <v>-2.578176805235377E-11</v>
      </c>
      <c r="D839">
        <v>0.1261906437253735</v>
      </c>
      <c r="E839">
        <v>0.2701537459875254</v>
      </c>
      <c r="F839">
        <v>0.3314779660030599</v>
      </c>
      <c r="G839">
        <v>-7.8649666586855867E-13</v>
      </c>
    </row>
    <row r="840" spans="1:7" x14ac:dyDescent="0.3">
      <c r="A840" s="3">
        <v>41655</v>
      </c>
      <c r="B840">
        <v>-3.3646025671030492E-11</v>
      </c>
      <c r="C840">
        <v>-2.578176805235377E-11</v>
      </c>
      <c r="D840">
        <v>0.1261906437253735</v>
      </c>
      <c r="E840">
        <v>0.2701537459875254</v>
      </c>
      <c r="F840">
        <v>0.3314779660030599</v>
      </c>
      <c r="G840">
        <v>-7.8649666586855867E-13</v>
      </c>
    </row>
    <row r="841" spans="1:7" x14ac:dyDescent="0.3">
      <c r="A841" s="3">
        <v>41656</v>
      </c>
      <c r="B841">
        <v>-3.3646025671030492E-11</v>
      </c>
      <c r="C841">
        <v>-2.578176805235377E-11</v>
      </c>
      <c r="D841">
        <v>0.1261906437253735</v>
      </c>
      <c r="E841">
        <v>0.2701537459875254</v>
      </c>
      <c r="F841">
        <v>0.3314779660030599</v>
      </c>
      <c r="G841">
        <v>-7.8649666586855867E-13</v>
      </c>
    </row>
    <row r="842" spans="1:7" x14ac:dyDescent="0.3">
      <c r="A842" s="3">
        <v>41659</v>
      </c>
      <c r="B842">
        <v>-3.3646025671030492E-11</v>
      </c>
      <c r="C842">
        <v>-2.578176805235377E-11</v>
      </c>
      <c r="D842">
        <v>0.1261906437253735</v>
      </c>
      <c r="E842">
        <v>0.2701537459875254</v>
      </c>
      <c r="F842">
        <v>0.3314779660030599</v>
      </c>
      <c r="G842">
        <v>-7.8649666586855867E-13</v>
      </c>
    </row>
    <row r="843" spans="1:7" x14ac:dyDescent="0.3">
      <c r="A843" s="3">
        <v>41660</v>
      </c>
      <c r="B843">
        <v>-3.3646025671030492E-11</v>
      </c>
      <c r="C843">
        <v>-2.578176805235377E-11</v>
      </c>
      <c r="D843">
        <v>0.1261906437253735</v>
      </c>
      <c r="E843">
        <v>0.2701537459875254</v>
      </c>
      <c r="F843">
        <v>0.3314779660030599</v>
      </c>
      <c r="G843">
        <v>-7.8649666586855867E-13</v>
      </c>
    </row>
    <row r="844" spans="1:7" x14ac:dyDescent="0.3">
      <c r="A844" s="3">
        <v>41661</v>
      </c>
      <c r="B844">
        <v>-3.3646025671030492E-11</v>
      </c>
      <c r="C844">
        <v>-2.578176805235377E-11</v>
      </c>
      <c r="D844">
        <v>0.1261906437253735</v>
      </c>
      <c r="E844">
        <v>0.2701537459875254</v>
      </c>
      <c r="F844">
        <v>0.3314779660030599</v>
      </c>
      <c r="G844">
        <v>-7.8649666586855867E-13</v>
      </c>
    </row>
    <row r="845" spans="1:7" x14ac:dyDescent="0.3">
      <c r="A845" s="3">
        <v>41662</v>
      </c>
      <c r="B845">
        <v>-3.3646025671030492E-11</v>
      </c>
      <c r="C845">
        <v>-2.578176805235377E-11</v>
      </c>
      <c r="D845">
        <v>0.1261906437253735</v>
      </c>
      <c r="E845">
        <v>0.2701537459875254</v>
      </c>
      <c r="F845">
        <v>0.3314779660030599</v>
      </c>
      <c r="G845">
        <v>-7.8649666586855867E-13</v>
      </c>
    </row>
    <row r="846" spans="1:7" x14ac:dyDescent="0.3">
      <c r="A846" s="3">
        <v>41663</v>
      </c>
      <c r="B846">
        <v>-3.3646025671030492E-11</v>
      </c>
      <c r="C846">
        <v>-2.578176805235377E-11</v>
      </c>
      <c r="D846">
        <v>0.1261906437253735</v>
      </c>
      <c r="E846">
        <v>0.2701537459875254</v>
      </c>
      <c r="F846">
        <v>0.3314779660030599</v>
      </c>
      <c r="G846">
        <v>-7.8649666586855867E-13</v>
      </c>
    </row>
    <row r="847" spans="1:7" x14ac:dyDescent="0.3">
      <c r="A847" s="3">
        <v>41666</v>
      </c>
      <c r="B847">
        <v>-3.3646025671030492E-11</v>
      </c>
      <c r="C847">
        <v>-2.578176805235377E-11</v>
      </c>
      <c r="D847">
        <v>0.1261906437253735</v>
      </c>
      <c r="E847">
        <v>0.2701537459875254</v>
      </c>
      <c r="F847">
        <v>0.3314779660030599</v>
      </c>
      <c r="G847">
        <v>-7.8649666586855867E-13</v>
      </c>
    </row>
    <row r="848" spans="1:7" x14ac:dyDescent="0.3">
      <c r="A848" s="3">
        <v>41667</v>
      </c>
      <c r="B848">
        <v>-3.3646025671030492E-11</v>
      </c>
      <c r="C848">
        <v>-2.578176805235377E-11</v>
      </c>
      <c r="D848">
        <v>0.1261906437253735</v>
      </c>
      <c r="E848">
        <v>0.2701537459875254</v>
      </c>
      <c r="F848">
        <v>0.3314779660030599</v>
      </c>
      <c r="G848">
        <v>-7.8649666586855867E-13</v>
      </c>
    </row>
    <row r="849" spans="1:7" x14ac:dyDescent="0.3">
      <c r="A849" s="3">
        <v>41668</v>
      </c>
      <c r="B849">
        <v>-3.3646025671030492E-11</v>
      </c>
      <c r="C849">
        <v>-2.578176805235377E-11</v>
      </c>
      <c r="D849">
        <v>0.1261906437253735</v>
      </c>
      <c r="E849">
        <v>0.2701537459875254</v>
      </c>
      <c r="F849">
        <v>0.3314779660030599</v>
      </c>
      <c r="G849">
        <v>-7.8649666586855867E-13</v>
      </c>
    </row>
    <row r="850" spans="1:7" x14ac:dyDescent="0.3">
      <c r="A850" s="3">
        <v>41669</v>
      </c>
      <c r="B850">
        <v>7.7033146305754367E-18</v>
      </c>
      <c r="C850">
        <v>4.673278953647643E-2</v>
      </c>
      <c r="D850">
        <v>8.50027198984422E-2</v>
      </c>
      <c r="E850">
        <v>0.24609449921285889</v>
      </c>
      <c r="F850">
        <v>0.32392910328162222</v>
      </c>
      <c r="G850">
        <v>-2.4731275154594569E-13</v>
      </c>
    </row>
    <row r="851" spans="1:7" x14ac:dyDescent="0.3">
      <c r="A851" s="3">
        <v>41677</v>
      </c>
      <c r="B851">
        <v>7.7033146305754367E-18</v>
      </c>
      <c r="C851">
        <v>4.673278953647643E-2</v>
      </c>
      <c r="D851">
        <v>8.50027198984422E-2</v>
      </c>
      <c r="E851">
        <v>0.24609449921285889</v>
      </c>
      <c r="F851">
        <v>0.32392910328162222</v>
      </c>
      <c r="G851">
        <v>-2.4731275154594569E-13</v>
      </c>
    </row>
    <row r="852" spans="1:7" x14ac:dyDescent="0.3">
      <c r="A852" s="3">
        <v>41680</v>
      </c>
      <c r="B852">
        <v>7.7033146305754367E-18</v>
      </c>
      <c r="C852">
        <v>4.673278953647643E-2</v>
      </c>
      <c r="D852">
        <v>8.50027198984422E-2</v>
      </c>
      <c r="E852">
        <v>0.24609449921285889</v>
      </c>
      <c r="F852">
        <v>0.32392910328162222</v>
      </c>
      <c r="G852">
        <v>-2.4731275154594569E-13</v>
      </c>
    </row>
    <row r="853" spans="1:7" x14ac:dyDescent="0.3">
      <c r="A853" s="3">
        <v>41681</v>
      </c>
      <c r="B853">
        <v>7.7033146305754367E-18</v>
      </c>
      <c r="C853">
        <v>4.673278953647643E-2</v>
      </c>
      <c r="D853">
        <v>8.50027198984422E-2</v>
      </c>
      <c r="E853">
        <v>0.24609449921285889</v>
      </c>
      <c r="F853">
        <v>0.32392910328162222</v>
      </c>
      <c r="G853">
        <v>-2.4731275154594569E-13</v>
      </c>
    </row>
    <row r="854" spans="1:7" x14ac:dyDescent="0.3">
      <c r="A854" s="3">
        <v>41682</v>
      </c>
      <c r="B854">
        <v>7.7033146305754367E-18</v>
      </c>
      <c r="C854">
        <v>4.673278953647643E-2</v>
      </c>
      <c r="D854">
        <v>8.50027198984422E-2</v>
      </c>
      <c r="E854">
        <v>0.24609449921285889</v>
      </c>
      <c r="F854">
        <v>0.32392910328162222</v>
      </c>
      <c r="G854">
        <v>-2.4731275154594569E-13</v>
      </c>
    </row>
    <row r="855" spans="1:7" x14ac:dyDescent="0.3">
      <c r="A855" s="3">
        <v>41683</v>
      </c>
      <c r="B855">
        <v>7.7033146305754367E-18</v>
      </c>
      <c r="C855">
        <v>4.673278953647643E-2</v>
      </c>
      <c r="D855">
        <v>8.50027198984422E-2</v>
      </c>
      <c r="E855">
        <v>0.24609449921285889</v>
      </c>
      <c r="F855">
        <v>0.32392910328162222</v>
      </c>
      <c r="G855">
        <v>-2.4731275154594569E-13</v>
      </c>
    </row>
    <row r="856" spans="1:7" x14ac:dyDescent="0.3">
      <c r="A856" s="3">
        <v>41684</v>
      </c>
      <c r="B856">
        <v>7.7033146305754367E-18</v>
      </c>
      <c r="C856">
        <v>4.673278953647643E-2</v>
      </c>
      <c r="D856">
        <v>8.50027198984422E-2</v>
      </c>
      <c r="E856">
        <v>0.24609449921285889</v>
      </c>
      <c r="F856">
        <v>0.32392910328162222</v>
      </c>
      <c r="G856">
        <v>-2.4731275154594569E-13</v>
      </c>
    </row>
    <row r="857" spans="1:7" x14ac:dyDescent="0.3">
      <c r="A857" s="3">
        <v>41687</v>
      </c>
      <c r="B857">
        <v>7.7033146305754367E-18</v>
      </c>
      <c r="C857">
        <v>4.673278953647643E-2</v>
      </c>
      <c r="D857">
        <v>8.50027198984422E-2</v>
      </c>
      <c r="E857">
        <v>0.24609449921285889</v>
      </c>
      <c r="F857">
        <v>0.32392910328162222</v>
      </c>
      <c r="G857">
        <v>-2.4731275154594569E-13</v>
      </c>
    </row>
    <row r="858" spans="1:7" x14ac:dyDescent="0.3">
      <c r="A858" s="3">
        <v>41688</v>
      </c>
      <c r="B858">
        <v>7.7033146305754367E-18</v>
      </c>
      <c r="C858">
        <v>4.673278953647643E-2</v>
      </c>
      <c r="D858">
        <v>8.50027198984422E-2</v>
      </c>
      <c r="E858">
        <v>0.24609449921285889</v>
      </c>
      <c r="F858">
        <v>0.32392910328162222</v>
      </c>
      <c r="G858">
        <v>-2.4731275154594569E-13</v>
      </c>
    </row>
    <row r="859" spans="1:7" x14ac:dyDescent="0.3">
      <c r="A859" s="3">
        <v>41689</v>
      </c>
      <c r="B859">
        <v>7.7033146305754367E-18</v>
      </c>
      <c r="C859">
        <v>4.673278953647643E-2</v>
      </c>
      <c r="D859">
        <v>8.50027198984422E-2</v>
      </c>
      <c r="E859">
        <v>0.24609449921285889</v>
      </c>
      <c r="F859">
        <v>0.32392910328162222</v>
      </c>
      <c r="G859">
        <v>-2.4731275154594569E-13</v>
      </c>
    </row>
    <row r="860" spans="1:7" x14ac:dyDescent="0.3">
      <c r="A860" s="3">
        <v>41690</v>
      </c>
      <c r="B860">
        <v>7.7033146305754367E-18</v>
      </c>
      <c r="C860">
        <v>4.673278953647643E-2</v>
      </c>
      <c r="D860">
        <v>8.50027198984422E-2</v>
      </c>
      <c r="E860">
        <v>0.24609449921285889</v>
      </c>
      <c r="F860">
        <v>0.32392910328162222</v>
      </c>
      <c r="G860">
        <v>-2.4731275154594569E-13</v>
      </c>
    </row>
    <row r="861" spans="1:7" x14ac:dyDescent="0.3">
      <c r="A861" s="3">
        <v>41691</v>
      </c>
      <c r="B861">
        <v>7.7033146305754367E-18</v>
      </c>
      <c r="C861">
        <v>4.673278953647643E-2</v>
      </c>
      <c r="D861">
        <v>8.50027198984422E-2</v>
      </c>
      <c r="E861">
        <v>0.24609449921285889</v>
      </c>
      <c r="F861">
        <v>0.32392910328162222</v>
      </c>
      <c r="G861">
        <v>-2.4731275154594569E-13</v>
      </c>
    </row>
    <row r="862" spans="1:7" x14ac:dyDescent="0.3">
      <c r="A862" s="3">
        <v>41694</v>
      </c>
      <c r="B862">
        <v>7.7033146305754367E-18</v>
      </c>
      <c r="C862">
        <v>4.673278953647643E-2</v>
      </c>
      <c r="D862">
        <v>8.50027198984422E-2</v>
      </c>
      <c r="E862">
        <v>0.24609449921285889</v>
      </c>
      <c r="F862">
        <v>0.32392910328162222</v>
      </c>
      <c r="G862">
        <v>-2.4731275154594569E-13</v>
      </c>
    </row>
    <row r="863" spans="1:7" x14ac:dyDescent="0.3">
      <c r="A863" s="3">
        <v>41695</v>
      </c>
      <c r="B863">
        <v>7.7033146305754367E-18</v>
      </c>
      <c r="C863">
        <v>4.673278953647643E-2</v>
      </c>
      <c r="D863">
        <v>8.50027198984422E-2</v>
      </c>
      <c r="E863">
        <v>0.24609449921285889</v>
      </c>
      <c r="F863">
        <v>0.32392910328162222</v>
      </c>
      <c r="G863">
        <v>-2.4731275154594569E-13</v>
      </c>
    </row>
    <row r="864" spans="1:7" x14ac:dyDescent="0.3">
      <c r="A864" s="3">
        <v>41696</v>
      </c>
      <c r="B864">
        <v>7.7033146305754367E-18</v>
      </c>
      <c r="C864">
        <v>4.673278953647643E-2</v>
      </c>
      <c r="D864">
        <v>8.50027198984422E-2</v>
      </c>
      <c r="E864">
        <v>0.24609449921285889</v>
      </c>
      <c r="F864">
        <v>0.32392910328162222</v>
      </c>
      <c r="G864">
        <v>-2.4731275154594569E-13</v>
      </c>
    </row>
    <row r="865" spans="1:7" x14ac:dyDescent="0.3">
      <c r="A865" s="3">
        <v>41697</v>
      </c>
      <c r="B865">
        <v>7.7033146305754367E-18</v>
      </c>
      <c r="C865">
        <v>4.673278953647643E-2</v>
      </c>
      <c r="D865">
        <v>8.50027198984422E-2</v>
      </c>
      <c r="E865">
        <v>0.24609449921285889</v>
      </c>
      <c r="F865">
        <v>0.32392910328162222</v>
      </c>
      <c r="G865">
        <v>-2.4731275154594569E-13</v>
      </c>
    </row>
    <row r="866" spans="1:7" x14ac:dyDescent="0.3">
      <c r="A866" s="3">
        <v>41698</v>
      </c>
      <c r="B866">
        <v>-1.0431268678336909E-16</v>
      </c>
      <c r="C866">
        <v>0.1058276677939225</v>
      </c>
      <c r="D866">
        <v>0.1692937543610217</v>
      </c>
      <c r="E866">
        <v>0.29725547254582307</v>
      </c>
      <c r="F866">
        <v>0.27732843516837419</v>
      </c>
      <c r="G866">
        <v>-3.4222407822510709E-8</v>
      </c>
    </row>
    <row r="867" spans="1:7" x14ac:dyDescent="0.3">
      <c r="A867" s="3">
        <v>41701</v>
      </c>
      <c r="B867">
        <v>-1.0431268678336909E-16</v>
      </c>
      <c r="C867">
        <v>0.1058276677939225</v>
      </c>
      <c r="D867">
        <v>0.1692937543610217</v>
      </c>
      <c r="E867">
        <v>0.29725547254582307</v>
      </c>
      <c r="F867">
        <v>0.27732843516837419</v>
      </c>
      <c r="G867">
        <v>-3.4222407822510709E-8</v>
      </c>
    </row>
    <row r="868" spans="1:7" x14ac:dyDescent="0.3">
      <c r="A868" s="3">
        <v>41702</v>
      </c>
      <c r="B868">
        <v>-1.0431268678336909E-16</v>
      </c>
      <c r="C868">
        <v>0.1058276677939225</v>
      </c>
      <c r="D868">
        <v>0.1692937543610217</v>
      </c>
      <c r="E868">
        <v>0.29725547254582307</v>
      </c>
      <c r="F868">
        <v>0.27732843516837419</v>
      </c>
      <c r="G868">
        <v>-3.4222407822510709E-8</v>
      </c>
    </row>
    <row r="869" spans="1:7" x14ac:dyDescent="0.3">
      <c r="A869" s="3">
        <v>41703</v>
      </c>
      <c r="B869">
        <v>-1.0431268678336909E-16</v>
      </c>
      <c r="C869">
        <v>0.1058276677939225</v>
      </c>
      <c r="D869">
        <v>0.1692937543610217</v>
      </c>
      <c r="E869">
        <v>0.29725547254582307</v>
      </c>
      <c r="F869">
        <v>0.27732843516837419</v>
      </c>
      <c r="G869">
        <v>-3.4222407822510709E-8</v>
      </c>
    </row>
    <row r="870" spans="1:7" x14ac:dyDescent="0.3">
      <c r="A870" s="3">
        <v>41704</v>
      </c>
      <c r="B870">
        <v>-1.0431268678336909E-16</v>
      </c>
      <c r="C870">
        <v>0.1058276677939225</v>
      </c>
      <c r="D870">
        <v>0.1692937543610217</v>
      </c>
      <c r="E870">
        <v>0.29725547254582307</v>
      </c>
      <c r="F870">
        <v>0.27732843516837419</v>
      </c>
      <c r="G870">
        <v>-3.4222407822510709E-8</v>
      </c>
    </row>
    <row r="871" spans="1:7" x14ac:dyDescent="0.3">
      <c r="A871" s="3">
        <v>41705</v>
      </c>
      <c r="B871">
        <v>-1.0431268678336909E-16</v>
      </c>
      <c r="C871">
        <v>0.1058276677939225</v>
      </c>
      <c r="D871">
        <v>0.1692937543610217</v>
      </c>
      <c r="E871">
        <v>0.29725547254582307</v>
      </c>
      <c r="F871">
        <v>0.27732843516837419</v>
      </c>
      <c r="G871">
        <v>-3.4222407822510709E-8</v>
      </c>
    </row>
    <row r="872" spans="1:7" x14ac:dyDescent="0.3">
      <c r="A872" s="3">
        <v>41708</v>
      </c>
      <c r="B872">
        <v>-1.0431268678336909E-16</v>
      </c>
      <c r="C872">
        <v>0.1058276677939225</v>
      </c>
      <c r="D872">
        <v>0.1692937543610217</v>
      </c>
      <c r="E872">
        <v>0.29725547254582307</v>
      </c>
      <c r="F872">
        <v>0.27732843516837419</v>
      </c>
      <c r="G872">
        <v>-3.4222407822510709E-8</v>
      </c>
    </row>
    <row r="873" spans="1:7" x14ac:dyDescent="0.3">
      <c r="A873" s="3">
        <v>41709</v>
      </c>
      <c r="B873">
        <v>-1.0431268678336909E-16</v>
      </c>
      <c r="C873">
        <v>0.1058276677939225</v>
      </c>
      <c r="D873">
        <v>0.1692937543610217</v>
      </c>
      <c r="E873">
        <v>0.29725547254582307</v>
      </c>
      <c r="F873">
        <v>0.27732843516837419</v>
      </c>
      <c r="G873">
        <v>-3.4222407822510709E-8</v>
      </c>
    </row>
    <row r="874" spans="1:7" x14ac:dyDescent="0.3">
      <c r="A874" s="3">
        <v>41710</v>
      </c>
      <c r="B874">
        <v>-1.0431268678336909E-16</v>
      </c>
      <c r="C874">
        <v>0.1058276677939225</v>
      </c>
      <c r="D874">
        <v>0.1692937543610217</v>
      </c>
      <c r="E874">
        <v>0.29725547254582307</v>
      </c>
      <c r="F874">
        <v>0.27732843516837419</v>
      </c>
      <c r="G874">
        <v>-3.4222407822510709E-8</v>
      </c>
    </row>
    <row r="875" spans="1:7" x14ac:dyDescent="0.3">
      <c r="A875" s="3">
        <v>41711</v>
      </c>
      <c r="B875">
        <v>-1.0431268678336909E-16</v>
      </c>
      <c r="C875">
        <v>0.1058276677939225</v>
      </c>
      <c r="D875">
        <v>0.1692937543610217</v>
      </c>
      <c r="E875">
        <v>0.29725547254582307</v>
      </c>
      <c r="F875">
        <v>0.27732843516837419</v>
      </c>
      <c r="G875">
        <v>-3.4222407822510709E-8</v>
      </c>
    </row>
    <row r="876" spans="1:7" x14ac:dyDescent="0.3">
      <c r="A876" s="3">
        <v>41712</v>
      </c>
      <c r="B876">
        <v>-1.0431268678336909E-16</v>
      </c>
      <c r="C876">
        <v>0.1058276677939225</v>
      </c>
      <c r="D876">
        <v>0.1692937543610217</v>
      </c>
      <c r="E876">
        <v>0.29725547254582307</v>
      </c>
      <c r="F876">
        <v>0.27732843516837419</v>
      </c>
      <c r="G876">
        <v>-3.4222407822510709E-8</v>
      </c>
    </row>
    <row r="877" spans="1:7" x14ac:dyDescent="0.3">
      <c r="A877" s="3">
        <v>41715</v>
      </c>
      <c r="B877">
        <v>-1.0431268678336909E-16</v>
      </c>
      <c r="C877">
        <v>0.1058276677939225</v>
      </c>
      <c r="D877">
        <v>0.1692937543610217</v>
      </c>
      <c r="E877">
        <v>0.29725547254582307</v>
      </c>
      <c r="F877">
        <v>0.27732843516837419</v>
      </c>
      <c r="G877">
        <v>-3.4222407822510709E-8</v>
      </c>
    </row>
    <row r="878" spans="1:7" x14ac:dyDescent="0.3">
      <c r="A878" s="3">
        <v>41716</v>
      </c>
      <c r="B878">
        <v>-1.0431268678336909E-16</v>
      </c>
      <c r="C878">
        <v>0.1058276677939225</v>
      </c>
      <c r="D878">
        <v>0.1692937543610217</v>
      </c>
      <c r="E878">
        <v>0.29725547254582307</v>
      </c>
      <c r="F878">
        <v>0.27732843516837419</v>
      </c>
      <c r="G878">
        <v>-3.4222407822510709E-8</v>
      </c>
    </row>
    <row r="879" spans="1:7" x14ac:dyDescent="0.3">
      <c r="A879" s="3">
        <v>41717</v>
      </c>
      <c r="B879">
        <v>-1.0431268678336909E-16</v>
      </c>
      <c r="C879">
        <v>0.1058276677939225</v>
      </c>
      <c r="D879">
        <v>0.1692937543610217</v>
      </c>
      <c r="E879">
        <v>0.29725547254582307</v>
      </c>
      <c r="F879">
        <v>0.27732843516837419</v>
      </c>
      <c r="G879">
        <v>-3.4222407822510709E-8</v>
      </c>
    </row>
    <row r="880" spans="1:7" x14ac:dyDescent="0.3">
      <c r="A880" s="3">
        <v>41718</v>
      </c>
      <c r="B880">
        <v>-1.0431268678336909E-16</v>
      </c>
      <c r="C880">
        <v>0.1058276677939225</v>
      </c>
      <c r="D880">
        <v>0.1692937543610217</v>
      </c>
      <c r="E880">
        <v>0.29725547254582307</v>
      </c>
      <c r="F880">
        <v>0.27732843516837419</v>
      </c>
      <c r="G880">
        <v>-3.4222407822510709E-8</v>
      </c>
    </row>
    <row r="881" spans="1:7" x14ac:dyDescent="0.3">
      <c r="A881" s="3">
        <v>41719</v>
      </c>
      <c r="B881">
        <v>-1.0431268678336909E-16</v>
      </c>
      <c r="C881">
        <v>0.1058276677939225</v>
      </c>
      <c r="D881">
        <v>0.1692937543610217</v>
      </c>
      <c r="E881">
        <v>0.29725547254582307</v>
      </c>
      <c r="F881">
        <v>0.27732843516837419</v>
      </c>
      <c r="G881">
        <v>-3.4222407822510709E-8</v>
      </c>
    </row>
    <row r="882" spans="1:7" x14ac:dyDescent="0.3">
      <c r="A882" s="3">
        <v>41722</v>
      </c>
      <c r="B882">
        <v>-1.0431268678336909E-16</v>
      </c>
      <c r="C882">
        <v>0.1058276677939225</v>
      </c>
      <c r="D882">
        <v>0.1692937543610217</v>
      </c>
      <c r="E882">
        <v>0.29725547254582307</v>
      </c>
      <c r="F882">
        <v>0.27732843516837419</v>
      </c>
      <c r="G882">
        <v>-3.4222407822510709E-8</v>
      </c>
    </row>
    <row r="883" spans="1:7" x14ac:dyDescent="0.3">
      <c r="A883" s="3">
        <v>41723</v>
      </c>
      <c r="B883">
        <v>-1.0431268678336909E-16</v>
      </c>
      <c r="C883">
        <v>0.1058276677939225</v>
      </c>
      <c r="D883">
        <v>0.1692937543610217</v>
      </c>
      <c r="E883">
        <v>0.29725547254582307</v>
      </c>
      <c r="F883">
        <v>0.27732843516837419</v>
      </c>
      <c r="G883">
        <v>-3.4222407822510709E-8</v>
      </c>
    </row>
    <row r="884" spans="1:7" x14ac:dyDescent="0.3">
      <c r="A884" s="3">
        <v>41724</v>
      </c>
      <c r="B884">
        <v>-1.0431268678336909E-16</v>
      </c>
      <c r="C884">
        <v>0.1058276677939225</v>
      </c>
      <c r="D884">
        <v>0.1692937543610217</v>
      </c>
      <c r="E884">
        <v>0.29725547254582307</v>
      </c>
      <c r="F884">
        <v>0.27732843516837419</v>
      </c>
      <c r="G884">
        <v>-3.4222407822510709E-8</v>
      </c>
    </row>
    <row r="885" spans="1:7" x14ac:dyDescent="0.3">
      <c r="A885" s="3">
        <v>41725</v>
      </c>
      <c r="B885">
        <v>-1.0431268678336909E-16</v>
      </c>
      <c r="C885">
        <v>0.1058276677939225</v>
      </c>
      <c r="D885">
        <v>0.1692937543610217</v>
      </c>
      <c r="E885">
        <v>0.29725547254582307</v>
      </c>
      <c r="F885">
        <v>0.27732843516837419</v>
      </c>
      <c r="G885">
        <v>-3.4222407822510709E-8</v>
      </c>
    </row>
    <row r="886" spans="1:7" x14ac:dyDescent="0.3">
      <c r="A886" s="3">
        <v>41726</v>
      </c>
      <c r="B886">
        <v>-1.0431268678336909E-16</v>
      </c>
      <c r="C886">
        <v>0.1058276677939225</v>
      </c>
      <c r="D886">
        <v>0.1692937543610217</v>
      </c>
      <c r="E886">
        <v>0.29725547254582307</v>
      </c>
      <c r="F886">
        <v>0.27732843516837419</v>
      </c>
      <c r="G886">
        <v>-3.4222407822510709E-8</v>
      </c>
    </row>
    <row r="887" spans="1:7" x14ac:dyDescent="0.3">
      <c r="A887" s="3">
        <v>41729</v>
      </c>
      <c r="B887">
        <v>-1.7242156085671051E-11</v>
      </c>
      <c r="C887">
        <v>-6.2728942829911083E-12</v>
      </c>
      <c r="D887">
        <v>0.12555449136784669</v>
      </c>
      <c r="E887">
        <v>0.29514579434314731</v>
      </c>
      <c r="F887">
        <v>0.26226913704678673</v>
      </c>
      <c r="G887">
        <v>-4.153304445628483E-13</v>
      </c>
    </row>
    <row r="888" spans="1:7" x14ac:dyDescent="0.3">
      <c r="A888" s="3">
        <v>41730</v>
      </c>
      <c r="B888">
        <v>-1.7242156085671051E-11</v>
      </c>
      <c r="C888">
        <v>-6.2728942829911083E-12</v>
      </c>
      <c r="D888">
        <v>0.12555449136784669</v>
      </c>
      <c r="E888">
        <v>0.29514579434314731</v>
      </c>
      <c r="F888">
        <v>0.26226913704678673</v>
      </c>
      <c r="G888">
        <v>-4.153304445628483E-13</v>
      </c>
    </row>
    <row r="889" spans="1:7" x14ac:dyDescent="0.3">
      <c r="A889" s="3">
        <v>41731</v>
      </c>
      <c r="B889">
        <v>-1.7242156085671051E-11</v>
      </c>
      <c r="C889">
        <v>-6.2728942829911083E-12</v>
      </c>
      <c r="D889">
        <v>0.12555449136784669</v>
      </c>
      <c r="E889">
        <v>0.29514579434314731</v>
      </c>
      <c r="F889">
        <v>0.26226913704678673</v>
      </c>
      <c r="G889">
        <v>-4.153304445628483E-13</v>
      </c>
    </row>
    <row r="890" spans="1:7" x14ac:dyDescent="0.3">
      <c r="A890" s="3">
        <v>41732</v>
      </c>
      <c r="B890">
        <v>-1.7242156085671051E-11</v>
      </c>
      <c r="C890">
        <v>-6.2728942829911083E-12</v>
      </c>
      <c r="D890">
        <v>0.12555449136784669</v>
      </c>
      <c r="E890">
        <v>0.29514579434314731</v>
      </c>
      <c r="F890">
        <v>0.26226913704678673</v>
      </c>
      <c r="G890">
        <v>-4.153304445628483E-13</v>
      </c>
    </row>
    <row r="891" spans="1:7" x14ac:dyDescent="0.3">
      <c r="A891" s="3">
        <v>41733</v>
      </c>
      <c r="B891">
        <v>-1.7242156085671051E-11</v>
      </c>
      <c r="C891">
        <v>-6.2728942829911083E-12</v>
      </c>
      <c r="D891">
        <v>0.12555449136784669</v>
      </c>
      <c r="E891">
        <v>0.29514579434314731</v>
      </c>
      <c r="F891">
        <v>0.26226913704678673</v>
      </c>
      <c r="G891">
        <v>-4.153304445628483E-13</v>
      </c>
    </row>
    <row r="892" spans="1:7" x14ac:dyDescent="0.3">
      <c r="A892" s="3">
        <v>41737</v>
      </c>
      <c r="B892">
        <v>-1.7242156085671051E-11</v>
      </c>
      <c r="C892">
        <v>-6.2728942829911083E-12</v>
      </c>
      <c r="D892">
        <v>0.12555449136784669</v>
      </c>
      <c r="E892">
        <v>0.29514579434314731</v>
      </c>
      <c r="F892">
        <v>0.26226913704678673</v>
      </c>
      <c r="G892">
        <v>-4.153304445628483E-13</v>
      </c>
    </row>
    <row r="893" spans="1:7" x14ac:dyDescent="0.3">
      <c r="A893" s="3">
        <v>41738</v>
      </c>
      <c r="B893">
        <v>-1.7242156085671051E-11</v>
      </c>
      <c r="C893">
        <v>-6.2728942829911083E-12</v>
      </c>
      <c r="D893">
        <v>0.12555449136784669</v>
      </c>
      <c r="E893">
        <v>0.29514579434314731</v>
      </c>
      <c r="F893">
        <v>0.26226913704678673</v>
      </c>
      <c r="G893">
        <v>-4.153304445628483E-13</v>
      </c>
    </row>
    <row r="894" spans="1:7" x14ac:dyDescent="0.3">
      <c r="A894" s="3">
        <v>41739</v>
      </c>
      <c r="B894">
        <v>-1.7242156085671051E-11</v>
      </c>
      <c r="C894">
        <v>-6.2728942829911083E-12</v>
      </c>
      <c r="D894">
        <v>0.12555449136784669</v>
      </c>
      <c r="E894">
        <v>0.29514579434314731</v>
      </c>
      <c r="F894">
        <v>0.26226913704678673</v>
      </c>
      <c r="G894">
        <v>-4.153304445628483E-13</v>
      </c>
    </row>
    <row r="895" spans="1:7" x14ac:dyDescent="0.3">
      <c r="A895" s="3">
        <v>41740</v>
      </c>
      <c r="B895">
        <v>-1.7242156085671051E-11</v>
      </c>
      <c r="C895">
        <v>-6.2728942829911083E-12</v>
      </c>
      <c r="D895">
        <v>0.12555449136784669</v>
      </c>
      <c r="E895">
        <v>0.29514579434314731</v>
      </c>
      <c r="F895">
        <v>0.26226913704678673</v>
      </c>
      <c r="G895">
        <v>-4.153304445628483E-13</v>
      </c>
    </row>
    <row r="896" spans="1:7" x14ac:dyDescent="0.3">
      <c r="A896" s="3">
        <v>41743</v>
      </c>
      <c r="B896">
        <v>-1.7242156085671051E-11</v>
      </c>
      <c r="C896">
        <v>-6.2728942829911083E-12</v>
      </c>
      <c r="D896">
        <v>0.12555449136784669</v>
      </c>
      <c r="E896">
        <v>0.29514579434314731</v>
      </c>
      <c r="F896">
        <v>0.26226913704678673</v>
      </c>
      <c r="G896">
        <v>-4.153304445628483E-13</v>
      </c>
    </row>
    <row r="897" spans="1:7" x14ac:dyDescent="0.3">
      <c r="A897" s="3">
        <v>41744</v>
      </c>
      <c r="B897">
        <v>-1.7242156085671051E-11</v>
      </c>
      <c r="C897">
        <v>-6.2728942829911083E-12</v>
      </c>
      <c r="D897">
        <v>0.12555449136784669</v>
      </c>
      <c r="E897">
        <v>0.29514579434314731</v>
      </c>
      <c r="F897">
        <v>0.26226913704678673</v>
      </c>
      <c r="G897">
        <v>-4.153304445628483E-13</v>
      </c>
    </row>
    <row r="898" spans="1:7" x14ac:dyDescent="0.3">
      <c r="A898" s="3">
        <v>41745</v>
      </c>
      <c r="B898">
        <v>-1.7242156085671051E-11</v>
      </c>
      <c r="C898">
        <v>-6.2728942829911083E-12</v>
      </c>
      <c r="D898">
        <v>0.12555449136784669</v>
      </c>
      <c r="E898">
        <v>0.29514579434314731</v>
      </c>
      <c r="F898">
        <v>0.26226913704678673</v>
      </c>
      <c r="G898">
        <v>-4.153304445628483E-13</v>
      </c>
    </row>
    <row r="899" spans="1:7" x14ac:dyDescent="0.3">
      <c r="A899" s="3">
        <v>41746</v>
      </c>
      <c r="B899">
        <v>-1.7242156085671051E-11</v>
      </c>
      <c r="C899">
        <v>-6.2728942829911083E-12</v>
      </c>
      <c r="D899">
        <v>0.12555449136784669</v>
      </c>
      <c r="E899">
        <v>0.29514579434314731</v>
      </c>
      <c r="F899">
        <v>0.26226913704678673</v>
      </c>
      <c r="G899">
        <v>-4.153304445628483E-13</v>
      </c>
    </row>
    <row r="900" spans="1:7" x14ac:dyDescent="0.3">
      <c r="A900" s="3">
        <v>41747</v>
      </c>
      <c r="B900">
        <v>-1.7242156085671051E-11</v>
      </c>
      <c r="C900">
        <v>-6.2728942829911083E-12</v>
      </c>
      <c r="D900">
        <v>0.12555449136784669</v>
      </c>
      <c r="E900">
        <v>0.29514579434314731</v>
      </c>
      <c r="F900">
        <v>0.26226913704678673</v>
      </c>
      <c r="G900">
        <v>-4.153304445628483E-13</v>
      </c>
    </row>
    <row r="901" spans="1:7" x14ac:dyDescent="0.3">
      <c r="A901" s="3">
        <v>41750</v>
      </c>
      <c r="B901">
        <v>-1.7242156085671051E-11</v>
      </c>
      <c r="C901">
        <v>-6.2728942829911083E-12</v>
      </c>
      <c r="D901">
        <v>0.12555449136784669</v>
      </c>
      <c r="E901">
        <v>0.29514579434314731</v>
      </c>
      <c r="F901">
        <v>0.26226913704678673</v>
      </c>
      <c r="G901">
        <v>-4.153304445628483E-13</v>
      </c>
    </row>
    <row r="902" spans="1:7" x14ac:dyDescent="0.3">
      <c r="A902" s="3">
        <v>41751</v>
      </c>
      <c r="B902">
        <v>-1.7242156085671051E-11</v>
      </c>
      <c r="C902">
        <v>-6.2728942829911083E-12</v>
      </c>
      <c r="D902">
        <v>0.12555449136784669</v>
      </c>
      <c r="E902">
        <v>0.29514579434314731</v>
      </c>
      <c r="F902">
        <v>0.26226913704678673</v>
      </c>
      <c r="G902">
        <v>-4.153304445628483E-13</v>
      </c>
    </row>
    <row r="903" spans="1:7" x14ac:dyDescent="0.3">
      <c r="A903" s="3">
        <v>41752</v>
      </c>
      <c r="B903">
        <v>-1.7242156085671051E-11</v>
      </c>
      <c r="C903">
        <v>-6.2728942829911083E-12</v>
      </c>
      <c r="D903">
        <v>0.12555449136784669</v>
      </c>
      <c r="E903">
        <v>0.29514579434314731</v>
      </c>
      <c r="F903">
        <v>0.26226913704678673</v>
      </c>
      <c r="G903">
        <v>-4.153304445628483E-13</v>
      </c>
    </row>
    <row r="904" spans="1:7" x14ac:dyDescent="0.3">
      <c r="A904" s="3">
        <v>41753</v>
      </c>
      <c r="B904">
        <v>-1.7242156085671051E-11</v>
      </c>
      <c r="C904">
        <v>-6.2728942829911083E-12</v>
      </c>
      <c r="D904">
        <v>0.12555449136784669</v>
      </c>
      <c r="E904">
        <v>0.29514579434314731</v>
      </c>
      <c r="F904">
        <v>0.26226913704678673</v>
      </c>
      <c r="G904">
        <v>-4.153304445628483E-13</v>
      </c>
    </row>
    <row r="905" spans="1:7" x14ac:dyDescent="0.3">
      <c r="A905" s="3">
        <v>41754</v>
      </c>
      <c r="B905">
        <v>-1.7242156085671051E-11</v>
      </c>
      <c r="C905">
        <v>-6.2728942829911083E-12</v>
      </c>
      <c r="D905">
        <v>0.12555449136784669</v>
      </c>
      <c r="E905">
        <v>0.29514579434314731</v>
      </c>
      <c r="F905">
        <v>0.26226913704678673</v>
      </c>
      <c r="G905">
        <v>-4.153304445628483E-13</v>
      </c>
    </row>
    <row r="906" spans="1:7" x14ac:dyDescent="0.3">
      <c r="A906" s="3">
        <v>41757</v>
      </c>
      <c r="B906">
        <v>-1.7242156085671051E-11</v>
      </c>
      <c r="C906">
        <v>-6.2728942829911083E-12</v>
      </c>
      <c r="D906">
        <v>0.12555449136784669</v>
      </c>
      <c r="E906">
        <v>0.29514579434314731</v>
      </c>
      <c r="F906">
        <v>0.26226913704678673</v>
      </c>
      <c r="G906">
        <v>-4.153304445628483E-13</v>
      </c>
    </row>
    <row r="907" spans="1:7" x14ac:dyDescent="0.3">
      <c r="A907" s="3">
        <v>41758</v>
      </c>
      <c r="B907">
        <v>-1.7242156085671051E-11</v>
      </c>
      <c r="C907">
        <v>-6.2728942829911083E-12</v>
      </c>
      <c r="D907">
        <v>0.12555449136784669</v>
      </c>
      <c r="E907">
        <v>0.29514579434314731</v>
      </c>
      <c r="F907">
        <v>0.26226913704678673</v>
      </c>
      <c r="G907">
        <v>-4.153304445628483E-13</v>
      </c>
    </row>
    <row r="908" spans="1:7" x14ac:dyDescent="0.3">
      <c r="A908" s="3">
        <v>41759</v>
      </c>
      <c r="B908">
        <v>-3.5486753064711552E-11</v>
      </c>
      <c r="C908">
        <v>-2.6173260357879769E-11</v>
      </c>
      <c r="D908">
        <v>0.1300085410970957</v>
      </c>
      <c r="E908">
        <v>0.26672187117462481</v>
      </c>
      <c r="F908">
        <v>0.25148355431733688</v>
      </c>
      <c r="G908">
        <v>-1.633919955683015E-11</v>
      </c>
    </row>
    <row r="909" spans="1:7" x14ac:dyDescent="0.3">
      <c r="A909" s="3">
        <v>41764</v>
      </c>
      <c r="B909">
        <v>-3.5486753064711552E-11</v>
      </c>
      <c r="C909">
        <v>-2.6173260357879769E-11</v>
      </c>
      <c r="D909">
        <v>0.1300085410970957</v>
      </c>
      <c r="E909">
        <v>0.26672187117462481</v>
      </c>
      <c r="F909">
        <v>0.25148355431733688</v>
      </c>
      <c r="G909">
        <v>-1.633919955683015E-11</v>
      </c>
    </row>
    <row r="910" spans="1:7" x14ac:dyDescent="0.3">
      <c r="A910" s="3">
        <v>41765</v>
      </c>
      <c r="B910">
        <v>-3.5486753064711552E-11</v>
      </c>
      <c r="C910">
        <v>-2.6173260357879769E-11</v>
      </c>
      <c r="D910">
        <v>0.1300085410970957</v>
      </c>
      <c r="E910">
        <v>0.26672187117462481</v>
      </c>
      <c r="F910">
        <v>0.25148355431733688</v>
      </c>
      <c r="G910">
        <v>-1.633919955683015E-11</v>
      </c>
    </row>
    <row r="911" spans="1:7" x14ac:dyDescent="0.3">
      <c r="A911" s="3">
        <v>41766</v>
      </c>
      <c r="B911">
        <v>-3.5486753064711552E-11</v>
      </c>
      <c r="C911">
        <v>-2.6173260357879769E-11</v>
      </c>
      <c r="D911">
        <v>0.1300085410970957</v>
      </c>
      <c r="E911">
        <v>0.26672187117462481</v>
      </c>
      <c r="F911">
        <v>0.25148355431733688</v>
      </c>
      <c r="G911">
        <v>-1.633919955683015E-11</v>
      </c>
    </row>
    <row r="912" spans="1:7" x14ac:dyDescent="0.3">
      <c r="A912" s="3">
        <v>41767</v>
      </c>
      <c r="B912">
        <v>-3.5486753064711552E-11</v>
      </c>
      <c r="C912">
        <v>-2.6173260357879769E-11</v>
      </c>
      <c r="D912">
        <v>0.1300085410970957</v>
      </c>
      <c r="E912">
        <v>0.26672187117462481</v>
      </c>
      <c r="F912">
        <v>0.25148355431733688</v>
      </c>
      <c r="G912">
        <v>-1.633919955683015E-11</v>
      </c>
    </row>
    <row r="913" spans="1:7" x14ac:dyDescent="0.3">
      <c r="A913" s="3">
        <v>41768</v>
      </c>
      <c r="B913">
        <v>-3.5486753064711552E-11</v>
      </c>
      <c r="C913">
        <v>-2.6173260357879769E-11</v>
      </c>
      <c r="D913">
        <v>0.1300085410970957</v>
      </c>
      <c r="E913">
        <v>0.26672187117462481</v>
      </c>
      <c r="F913">
        <v>0.25148355431733688</v>
      </c>
      <c r="G913">
        <v>-1.633919955683015E-11</v>
      </c>
    </row>
    <row r="914" spans="1:7" x14ac:dyDescent="0.3">
      <c r="A914" s="3">
        <v>41771</v>
      </c>
      <c r="B914">
        <v>-3.5486753064711552E-11</v>
      </c>
      <c r="C914">
        <v>-2.6173260357879769E-11</v>
      </c>
      <c r="D914">
        <v>0.1300085410970957</v>
      </c>
      <c r="E914">
        <v>0.26672187117462481</v>
      </c>
      <c r="F914">
        <v>0.25148355431733688</v>
      </c>
      <c r="G914">
        <v>-1.633919955683015E-11</v>
      </c>
    </row>
    <row r="915" spans="1:7" x14ac:dyDescent="0.3">
      <c r="A915" s="3">
        <v>41772</v>
      </c>
      <c r="B915">
        <v>-3.5486753064711552E-11</v>
      </c>
      <c r="C915">
        <v>-2.6173260357879769E-11</v>
      </c>
      <c r="D915">
        <v>0.1300085410970957</v>
      </c>
      <c r="E915">
        <v>0.26672187117462481</v>
      </c>
      <c r="F915">
        <v>0.25148355431733688</v>
      </c>
      <c r="G915">
        <v>-1.633919955683015E-11</v>
      </c>
    </row>
    <row r="916" spans="1:7" x14ac:dyDescent="0.3">
      <c r="A916" s="3">
        <v>41773</v>
      </c>
      <c r="B916">
        <v>-3.5486753064711552E-11</v>
      </c>
      <c r="C916">
        <v>-2.6173260357879769E-11</v>
      </c>
      <c r="D916">
        <v>0.1300085410970957</v>
      </c>
      <c r="E916">
        <v>0.26672187117462481</v>
      </c>
      <c r="F916">
        <v>0.25148355431733688</v>
      </c>
      <c r="G916">
        <v>-1.633919955683015E-11</v>
      </c>
    </row>
    <row r="917" spans="1:7" x14ac:dyDescent="0.3">
      <c r="A917" s="3">
        <v>41774</v>
      </c>
      <c r="B917">
        <v>-3.5486753064711552E-11</v>
      </c>
      <c r="C917">
        <v>-2.6173260357879769E-11</v>
      </c>
      <c r="D917">
        <v>0.1300085410970957</v>
      </c>
      <c r="E917">
        <v>0.26672187117462481</v>
      </c>
      <c r="F917">
        <v>0.25148355431733688</v>
      </c>
      <c r="G917">
        <v>-1.633919955683015E-11</v>
      </c>
    </row>
    <row r="918" spans="1:7" x14ac:dyDescent="0.3">
      <c r="A918" s="3">
        <v>41775</v>
      </c>
      <c r="B918">
        <v>-3.5486753064711552E-11</v>
      </c>
      <c r="C918">
        <v>-2.6173260357879769E-11</v>
      </c>
      <c r="D918">
        <v>0.1300085410970957</v>
      </c>
      <c r="E918">
        <v>0.26672187117462481</v>
      </c>
      <c r="F918">
        <v>0.25148355431733688</v>
      </c>
      <c r="G918">
        <v>-1.633919955683015E-11</v>
      </c>
    </row>
    <row r="919" spans="1:7" x14ac:dyDescent="0.3">
      <c r="A919" s="3">
        <v>41778</v>
      </c>
      <c r="B919">
        <v>-3.5486753064711552E-11</v>
      </c>
      <c r="C919">
        <v>-2.6173260357879769E-11</v>
      </c>
      <c r="D919">
        <v>0.1300085410970957</v>
      </c>
      <c r="E919">
        <v>0.26672187117462481</v>
      </c>
      <c r="F919">
        <v>0.25148355431733688</v>
      </c>
      <c r="G919">
        <v>-1.633919955683015E-11</v>
      </c>
    </row>
    <row r="920" spans="1:7" x14ac:dyDescent="0.3">
      <c r="A920" s="3">
        <v>41779</v>
      </c>
      <c r="B920">
        <v>-3.5486753064711552E-11</v>
      </c>
      <c r="C920">
        <v>-2.6173260357879769E-11</v>
      </c>
      <c r="D920">
        <v>0.1300085410970957</v>
      </c>
      <c r="E920">
        <v>0.26672187117462481</v>
      </c>
      <c r="F920">
        <v>0.25148355431733688</v>
      </c>
      <c r="G920">
        <v>-1.633919955683015E-11</v>
      </c>
    </row>
    <row r="921" spans="1:7" x14ac:dyDescent="0.3">
      <c r="A921" s="3">
        <v>41780</v>
      </c>
      <c r="B921">
        <v>-3.5486753064711552E-11</v>
      </c>
      <c r="C921">
        <v>-2.6173260357879769E-11</v>
      </c>
      <c r="D921">
        <v>0.1300085410970957</v>
      </c>
      <c r="E921">
        <v>0.26672187117462481</v>
      </c>
      <c r="F921">
        <v>0.25148355431733688</v>
      </c>
      <c r="G921">
        <v>-1.633919955683015E-11</v>
      </c>
    </row>
    <row r="922" spans="1:7" x14ac:dyDescent="0.3">
      <c r="A922" s="3">
        <v>41781</v>
      </c>
      <c r="B922">
        <v>-3.5486753064711552E-11</v>
      </c>
      <c r="C922">
        <v>-2.6173260357879769E-11</v>
      </c>
      <c r="D922">
        <v>0.1300085410970957</v>
      </c>
      <c r="E922">
        <v>0.26672187117462481</v>
      </c>
      <c r="F922">
        <v>0.25148355431733688</v>
      </c>
      <c r="G922">
        <v>-1.633919955683015E-11</v>
      </c>
    </row>
    <row r="923" spans="1:7" x14ac:dyDescent="0.3">
      <c r="A923" s="3">
        <v>41782</v>
      </c>
      <c r="B923">
        <v>-3.5486753064711552E-11</v>
      </c>
      <c r="C923">
        <v>-2.6173260357879769E-11</v>
      </c>
      <c r="D923">
        <v>0.1300085410970957</v>
      </c>
      <c r="E923">
        <v>0.26672187117462481</v>
      </c>
      <c r="F923">
        <v>0.25148355431733688</v>
      </c>
      <c r="G923">
        <v>-1.633919955683015E-11</v>
      </c>
    </row>
    <row r="924" spans="1:7" x14ac:dyDescent="0.3">
      <c r="A924" s="3">
        <v>41785</v>
      </c>
      <c r="B924">
        <v>-3.5486753064711552E-11</v>
      </c>
      <c r="C924">
        <v>-2.6173260357879769E-11</v>
      </c>
      <c r="D924">
        <v>0.1300085410970957</v>
      </c>
      <c r="E924">
        <v>0.26672187117462481</v>
      </c>
      <c r="F924">
        <v>0.25148355431733688</v>
      </c>
      <c r="G924">
        <v>-1.633919955683015E-11</v>
      </c>
    </row>
    <row r="925" spans="1:7" x14ac:dyDescent="0.3">
      <c r="A925" s="3">
        <v>41786</v>
      </c>
      <c r="B925">
        <v>-3.5486753064711552E-11</v>
      </c>
      <c r="C925">
        <v>-2.6173260357879769E-11</v>
      </c>
      <c r="D925">
        <v>0.1300085410970957</v>
      </c>
      <c r="E925">
        <v>0.26672187117462481</v>
      </c>
      <c r="F925">
        <v>0.25148355431733688</v>
      </c>
      <c r="G925">
        <v>-1.633919955683015E-11</v>
      </c>
    </row>
    <row r="926" spans="1:7" x14ac:dyDescent="0.3">
      <c r="A926" s="3">
        <v>41787</v>
      </c>
      <c r="B926">
        <v>-3.5486753064711552E-11</v>
      </c>
      <c r="C926">
        <v>-2.6173260357879769E-11</v>
      </c>
      <c r="D926">
        <v>0.1300085410970957</v>
      </c>
      <c r="E926">
        <v>0.26672187117462481</v>
      </c>
      <c r="F926">
        <v>0.25148355431733688</v>
      </c>
      <c r="G926">
        <v>-1.633919955683015E-11</v>
      </c>
    </row>
    <row r="927" spans="1:7" x14ac:dyDescent="0.3">
      <c r="A927" s="3">
        <v>41788</v>
      </c>
      <c r="B927">
        <v>-3.5486753064711552E-11</v>
      </c>
      <c r="C927">
        <v>-2.6173260357879769E-11</v>
      </c>
      <c r="D927">
        <v>0.1300085410970957</v>
      </c>
      <c r="E927">
        <v>0.26672187117462481</v>
      </c>
      <c r="F927">
        <v>0.25148355431733688</v>
      </c>
      <c r="G927">
        <v>-1.633919955683015E-11</v>
      </c>
    </row>
    <row r="928" spans="1:7" x14ac:dyDescent="0.3">
      <c r="A928" s="3">
        <v>41789</v>
      </c>
      <c r="B928">
        <v>-9.6430151617334352E-11</v>
      </c>
      <c r="C928">
        <v>-1.486259047177157E-11</v>
      </c>
      <c r="D928">
        <v>0.12804301021214509</v>
      </c>
      <c r="E928">
        <v>0.24490667995568191</v>
      </c>
      <c r="F928">
        <v>0.23951644331720731</v>
      </c>
      <c r="G928">
        <v>-6.8183217999815946E-12</v>
      </c>
    </row>
    <row r="929" spans="1:7" x14ac:dyDescent="0.3">
      <c r="A929" s="3">
        <v>41793</v>
      </c>
      <c r="B929">
        <v>-9.6430151617334352E-11</v>
      </c>
      <c r="C929">
        <v>-1.486259047177157E-11</v>
      </c>
      <c r="D929">
        <v>0.12804301021214509</v>
      </c>
      <c r="E929">
        <v>0.24490667995568191</v>
      </c>
      <c r="F929">
        <v>0.23951644331720731</v>
      </c>
      <c r="G929">
        <v>-6.8183217999815946E-12</v>
      </c>
    </row>
    <row r="930" spans="1:7" x14ac:dyDescent="0.3">
      <c r="A930" s="3">
        <v>41794</v>
      </c>
      <c r="B930">
        <v>-9.6430151617334352E-11</v>
      </c>
      <c r="C930">
        <v>-1.486259047177157E-11</v>
      </c>
      <c r="D930">
        <v>0.12804301021214509</v>
      </c>
      <c r="E930">
        <v>0.24490667995568191</v>
      </c>
      <c r="F930">
        <v>0.23951644331720731</v>
      </c>
      <c r="G930">
        <v>-6.8183217999815946E-12</v>
      </c>
    </row>
    <row r="931" spans="1:7" x14ac:dyDescent="0.3">
      <c r="A931" s="3">
        <v>41795</v>
      </c>
      <c r="B931">
        <v>-9.6430151617334352E-11</v>
      </c>
      <c r="C931">
        <v>-1.486259047177157E-11</v>
      </c>
      <c r="D931">
        <v>0.12804301021214509</v>
      </c>
      <c r="E931">
        <v>0.24490667995568191</v>
      </c>
      <c r="F931">
        <v>0.23951644331720731</v>
      </c>
      <c r="G931">
        <v>-6.8183217999815946E-12</v>
      </c>
    </row>
    <row r="932" spans="1:7" x14ac:dyDescent="0.3">
      <c r="A932" s="3">
        <v>41796</v>
      </c>
      <c r="B932">
        <v>-9.6430151617334352E-11</v>
      </c>
      <c r="C932">
        <v>-1.486259047177157E-11</v>
      </c>
      <c r="D932">
        <v>0.12804301021214509</v>
      </c>
      <c r="E932">
        <v>0.24490667995568191</v>
      </c>
      <c r="F932">
        <v>0.23951644331720731</v>
      </c>
      <c r="G932">
        <v>-6.8183217999815946E-12</v>
      </c>
    </row>
    <row r="933" spans="1:7" x14ac:dyDescent="0.3">
      <c r="A933" s="3">
        <v>41799</v>
      </c>
      <c r="B933">
        <v>-9.6430151617334352E-11</v>
      </c>
      <c r="C933">
        <v>-1.486259047177157E-11</v>
      </c>
      <c r="D933">
        <v>0.12804301021214509</v>
      </c>
      <c r="E933">
        <v>0.24490667995568191</v>
      </c>
      <c r="F933">
        <v>0.23951644331720731</v>
      </c>
      <c r="G933">
        <v>-6.8183217999815946E-12</v>
      </c>
    </row>
    <row r="934" spans="1:7" x14ac:dyDescent="0.3">
      <c r="A934" s="3">
        <v>41800</v>
      </c>
      <c r="B934">
        <v>-9.6430151617334352E-11</v>
      </c>
      <c r="C934">
        <v>-1.486259047177157E-11</v>
      </c>
      <c r="D934">
        <v>0.12804301021214509</v>
      </c>
      <c r="E934">
        <v>0.24490667995568191</v>
      </c>
      <c r="F934">
        <v>0.23951644331720731</v>
      </c>
      <c r="G934">
        <v>-6.8183217999815946E-12</v>
      </c>
    </row>
    <row r="935" spans="1:7" x14ac:dyDescent="0.3">
      <c r="A935" s="3">
        <v>41801</v>
      </c>
      <c r="B935">
        <v>-9.6430151617334352E-11</v>
      </c>
      <c r="C935">
        <v>-1.486259047177157E-11</v>
      </c>
      <c r="D935">
        <v>0.12804301021214509</v>
      </c>
      <c r="E935">
        <v>0.24490667995568191</v>
      </c>
      <c r="F935">
        <v>0.23951644331720731</v>
      </c>
      <c r="G935">
        <v>-6.8183217999815946E-12</v>
      </c>
    </row>
    <row r="936" spans="1:7" x14ac:dyDescent="0.3">
      <c r="A936" s="3">
        <v>41802</v>
      </c>
      <c r="B936">
        <v>-9.6430151617334352E-11</v>
      </c>
      <c r="C936">
        <v>-1.486259047177157E-11</v>
      </c>
      <c r="D936">
        <v>0.12804301021214509</v>
      </c>
      <c r="E936">
        <v>0.24490667995568191</v>
      </c>
      <c r="F936">
        <v>0.23951644331720731</v>
      </c>
      <c r="G936">
        <v>-6.8183217999815946E-12</v>
      </c>
    </row>
    <row r="937" spans="1:7" x14ac:dyDescent="0.3">
      <c r="A937" s="3">
        <v>41803</v>
      </c>
      <c r="B937">
        <v>-9.6430151617334352E-11</v>
      </c>
      <c r="C937">
        <v>-1.486259047177157E-11</v>
      </c>
      <c r="D937">
        <v>0.12804301021214509</v>
      </c>
      <c r="E937">
        <v>0.24490667995568191</v>
      </c>
      <c r="F937">
        <v>0.23951644331720731</v>
      </c>
      <c r="G937">
        <v>-6.8183217999815946E-12</v>
      </c>
    </row>
    <row r="938" spans="1:7" x14ac:dyDescent="0.3">
      <c r="A938" s="3">
        <v>41806</v>
      </c>
      <c r="B938">
        <v>-9.6430151617334352E-11</v>
      </c>
      <c r="C938">
        <v>-1.486259047177157E-11</v>
      </c>
      <c r="D938">
        <v>0.12804301021214509</v>
      </c>
      <c r="E938">
        <v>0.24490667995568191</v>
      </c>
      <c r="F938">
        <v>0.23951644331720731</v>
      </c>
      <c r="G938">
        <v>-6.8183217999815946E-12</v>
      </c>
    </row>
    <row r="939" spans="1:7" x14ac:dyDescent="0.3">
      <c r="A939" s="3">
        <v>41807</v>
      </c>
      <c r="B939">
        <v>-9.6430151617334352E-11</v>
      </c>
      <c r="C939">
        <v>-1.486259047177157E-11</v>
      </c>
      <c r="D939">
        <v>0.12804301021214509</v>
      </c>
      <c r="E939">
        <v>0.24490667995568191</v>
      </c>
      <c r="F939">
        <v>0.23951644331720731</v>
      </c>
      <c r="G939">
        <v>-6.8183217999815946E-12</v>
      </c>
    </row>
    <row r="940" spans="1:7" x14ac:dyDescent="0.3">
      <c r="A940" s="3">
        <v>41808</v>
      </c>
      <c r="B940">
        <v>-9.6430151617334352E-11</v>
      </c>
      <c r="C940">
        <v>-1.486259047177157E-11</v>
      </c>
      <c r="D940">
        <v>0.12804301021214509</v>
      </c>
      <c r="E940">
        <v>0.24490667995568191</v>
      </c>
      <c r="F940">
        <v>0.23951644331720731</v>
      </c>
      <c r="G940">
        <v>-6.8183217999815946E-12</v>
      </c>
    </row>
    <row r="941" spans="1:7" x14ac:dyDescent="0.3">
      <c r="A941" s="3">
        <v>41809</v>
      </c>
      <c r="B941">
        <v>-9.6430151617334352E-11</v>
      </c>
      <c r="C941">
        <v>-1.486259047177157E-11</v>
      </c>
      <c r="D941">
        <v>0.12804301021214509</v>
      </c>
      <c r="E941">
        <v>0.24490667995568191</v>
      </c>
      <c r="F941">
        <v>0.23951644331720731</v>
      </c>
      <c r="G941">
        <v>-6.8183217999815946E-12</v>
      </c>
    </row>
    <row r="942" spans="1:7" x14ac:dyDescent="0.3">
      <c r="A942" s="3">
        <v>41810</v>
      </c>
      <c r="B942">
        <v>-9.6430151617334352E-11</v>
      </c>
      <c r="C942">
        <v>-1.486259047177157E-11</v>
      </c>
      <c r="D942">
        <v>0.12804301021214509</v>
      </c>
      <c r="E942">
        <v>0.24490667995568191</v>
      </c>
      <c r="F942">
        <v>0.23951644331720731</v>
      </c>
      <c r="G942">
        <v>-6.8183217999815946E-12</v>
      </c>
    </row>
    <row r="943" spans="1:7" x14ac:dyDescent="0.3">
      <c r="A943" s="3">
        <v>41813</v>
      </c>
      <c r="B943">
        <v>-9.6430151617334352E-11</v>
      </c>
      <c r="C943">
        <v>-1.486259047177157E-11</v>
      </c>
      <c r="D943">
        <v>0.12804301021214509</v>
      </c>
      <c r="E943">
        <v>0.24490667995568191</v>
      </c>
      <c r="F943">
        <v>0.23951644331720731</v>
      </c>
      <c r="G943">
        <v>-6.8183217999815946E-12</v>
      </c>
    </row>
    <row r="944" spans="1:7" x14ac:dyDescent="0.3">
      <c r="A944" s="3">
        <v>41814</v>
      </c>
      <c r="B944">
        <v>-9.6430151617334352E-11</v>
      </c>
      <c r="C944">
        <v>-1.486259047177157E-11</v>
      </c>
      <c r="D944">
        <v>0.12804301021214509</v>
      </c>
      <c r="E944">
        <v>0.24490667995568191</v>
      </c>
      <c r="F944">
        <v>0.23951644331720731</v>
      </c>
      <c r="G944">
        <v>-6.8183217999815946E-12</v>
      </c>
    </row>
    <row r="945" spans="1:7" x14ac:dyDescent="0.3">
      <c r="A945" s="3">
        <v>41815</v>
      </c>
      <c r="B945">
        <v>-9.6430151617334352E-11</v>
      </c>
      <c r="C945">
        <v>-1.486259047177157E-11</v>
      </c>
      <c r="D945">
        <v>0.12804301021214509</v>
      </c>
      <c r="E945">
        <v>0.24490667995568191</v>
      </c>
      <c r="F945">
        <v>0.23951644331720731</v>
      </c>
      <c r="G945">
        <v>-6.8183217999815946E-12</v>
      </c>
    </row>
    <row r="946" spans="1:7" x14ac:dyDescent="0.3">
      <c r="A946" s="3">
        <v>41816</v>
      </c>
      <c r="B946">
        <v>-9.6430151617334352E-11</v>
      </c>
      <c r="C946">
        <v>-1.486259047177157E-11</v>
      </c>
      <c r="D946">
        <v>0.12804301021214509</v>
      </c>
      <c r="E946">
        <v>0.24490667995568191</v>
      </c>
      <c r="F946">
        <v>0.23951644331720731</v>
      </c>
      <c r="G946">
        <v>-6.8183217999815946E-12</v>
      </c>
    </row>
    <row r="947" spans="1:7" x14ac:dyDescent="0.3">
      <c r="A947" s="3">
        <v>41817</v>
      </c>
      <c r="B947">
        <v>-9.6430151617334352E-11</v>
      </c>
      <c r="C947">
        <v>-1.486259047177157E-11</v>
      </c>
      <c r="D947">
        <v>0.12804301021214509</v>
      </c>
      <c r="E947">
        <v>0.24490667995568191</v>
      </c>
      <c r="F947">
        <v>0.23951644331720731</v>
      </c>
      <c r="G947">
        <v>-6.8183217999815946E-12</v>
      </c>
    </row>
    <row r="948" spans="1:7" x14ac:dyDescent="0.3">
      <c r="A948" s="3">
        <v>41820</v>
      </c>
      <c r="B948">
        <v>-8.4319127724066548E-12</v>
      </c>
      <c r="C948">
        <v>-4.1375634291636702E-17</v>
      </c>
      <c r="D948">
        <v>0.1217739432262077</v>
      </c>
      <c r="E948">
        <v>0.2655373069440406</v>
      </c>
      <c r="F948">
        <v>0.25625350725757051</v>
      </c>
      <c r="G948">
        <v>-2.3001541706472369E-9</v>
      </c>
    </row>
    <row r="949" spans="1:7" x14ac:dyDescent="0.3">
      <c r="A949" s="3">
        <v>41821</v>
      </c>
      <c r="B949">
        <v>-8.4319127724066548E-12</v>
      </c>
      <c r="C949">
        <v>-4.1375634291636702E-17</v>
      </c>
      <c r="D949">
        <v>0.1217739432262077</v>
      </c>
      <c r="E949">
        <v>0.2655373069440406</v>
      </c>
      <c r="F949">
        <v>0.25625350725757051</v>
      </c>
      <c r="G949">
        <v>-2.3001541706472369E-9</v>
      </c>
    </row>
    <row r="950" spans="1:7" x14ac:dyDescent="0.3">
      <c r="A950" s="3">
        <v>41822</v>
      </c>
      <c r="B950">
        <v>-8.4319127724066548E-12</v>
      </c>
      <c r="C950">
        <v>-4.1375634291636702E-17</v>
      </c>
      <c r="D950">
        <v>0.1217739432262077</v>
      </c>
      <c r="E950">
        <v>0.2655373069440406</v>
      </c>
      <c r="F950">
        <v>0.25625350725757051</v>
      </c>
      <c r="G950">
        <v>-2.3001541706472369E-9</v>
      </c>
    </row>
    <row r="951" spans="1:7" x14ac:dyDescent="0.3">
      <c r="A951" s="3">
        <v>41823</v>
      </c>
      <c r="B951">
        <v>-8.4319127724066548E-12</v>
      </c>
      <c r="C951">
        <v>-4.1375634291636702E-17</v>
      </c>
      <c r="D951">
        <v>0.1217739432262077</v>
      </c>
      <c r="E951">
        <v>0.2655373069440406</v>
      </c>
      <c r="F951">
        <v>0.25625350725757051</v>
      </c>
      <c r="G951">
        <v>-2.3001541706472369E-9</v>
      </c>
    </row>
    <row r="952" spans="1:7" x14ac:dyDescent="0.3">
      <c r="A952" s="3">
        <v>41824</v>
      </c>
      <c r="B952">
        <v>-8.4319127724066548E-12</v>
      </c>
      <c r="C952">
        <v>-4.1375634291636702E-17</v>
      </c>
      <c r="D952">
        <v>0.1217739432262077</v>
      </c>
      <c r="E952">
        <v>0.2655373069440406</v>
      </c>
      <c r="F952">
        <v>0.25625350725757051</v>
      </c>
      <c r="G952">
        <v>-2.3001541706472369E-9</v>
      </c>
    </row>
    <row r="953" spans="1:7" x14ac:dyDescent="0.3">
      <c r="A953" s="3">
        <v>41827</v>
      </c>
      <c r="B953">
        <v>-8.4319127724066548E-12</v>
      </c>
      <c r="C953">
        <v>-4.1375634291636702E-17</v>
      </c>
      <c r="D953">
        <v>0.1217739432262077</v>
      </c>
      <c r="E953">
        <v>0.2655373069440406</v>
      </c>
      <c r="F953">
        <v>0.25625350725757051</v>
      </c>
      <c r="G953">
        <v>-2.3001541706472369E-9</v>
      </c>
    </row>
    <row r="954" spans="1:7" x14ac:dyDescent="0.3">
      <c r="A954" s="3">
        <v>41828</v>
      </c>
      <c r="B954">
        <v>-8.4319127724066548E-12</v>
      </c>
      <c r="C954">
        <v>-4.1375634291636702E-17</v>
      </c>
      <c r="D954">
        <v>0.1217739432262077</v>
      </c>
      <c r="E954">
        <v>0.2655373069440406</v>
      </c>
      <c r="F954">
        <v>0.25625350725757051</v>
      </c>
      <c r="G954">
        <v>-2.3001541706472369E-9</v>
      </c>
    </row>
    <row r="955" spans="1:7" x14ac:dyDescent="0.3">
      <c r="A955" s="3">
        <v>41829</v>
      </c>
      <c r="B955">
        <v>-8.4319127724066548E-12</v>
      </c>
      <c r="C955">
        <v>-4.1375634291636702E-17</v>
      </c>
      <c r="D955">
        <v>0.1217739432262077</v>
      </c>
      <c r="E955">
        <v>0.2655373069440406</v>
      </c>
      <c r="F955">
        <v>0.25625350725757051</v>
      </c>
      <c r="G955">
        <v>-2.3001541706472369E-9</v>
      </c>
    </row>
    <row r="956" spans="1:7" x14ac:dyDescent="0.3">
      <c r="A956" s="3">
        <v>41830</v>
      </c>
      <c r="B956">
        <v>-8.4319127724066548E-12</v>
      </c>
      <c r="C956">
        <v>-4.1375634291636702E-17</v>
      </c>
      <c r="D956">
        <v>0.1217739432262077</v>
      </c>
      <c r="E956">
        <v>0.2655373069440406</v>
      </c>
      <c r="F956">
        <v>0.25625350725757051</v>
      </c>
      <c r="G956">
        <v>-2.3001541706472369E-9</v>
      </c>
    </row>
    <row r="957" spans="1:7" x14ac:dyDescent="0.3">
      <c r="A957" s="3">
        <v>41831</v>
      </c>
      <c r="B957">
        <v>-8.4319127724066548E-12</v>
      </c>
      <c r="C957">
        <v>-4.1375634291636702E-17</v>
      </c>
      <c r="D957">
        <v>0.1217739432262077</v>
      </c>
      <c r="E957">
        <v>0.2655373069440406</v>
      </c>
      <c r="F957">
        <v>0.25625350725757051</v>
      </c>
      <c r="G957">
        <v>-2.3001541706472369E-9</v>
      </c>
    </row>
    <row r="958" spans="1:7" x14ac:dyDescent="0.3">
      <c r="A958" s="3">
        <v>41834</v>
      </c>
      <c r="B958">
        <v>-8.4319127724066548E-12</v>
      </c>
      <c r="C958">
        <v>-4.1375634291636702E-17</v>
      </c>
      <c r="D958">
        <v>0.1217739432262077</v>
      </c>
      <c r="E958">
        <v>0.2655373069440406</v>
      </c>
      <c r="F958">
        <v>0.25625350725757051</v>
      </c>
      <c r="G958">
        <v>-2.3001541706472369E-9</v>
      </c>
    </row>
    <row r="959" spans="1:7" x14ac:dyDescent="0.3">
      <c r="A959" s="3">
        <v>41835</v>
      </c>
      <c r="B959">
        <v>-8.4319127724066548E-12</v>
      </c>
      <c r="C959">
        <v>-4.1375634291636702E-17</v>
      </c>
      <c r="D959">
        <v>0.1217739432262077</v>
      </c>
      <c r="E959">
        <v>0.2655373069440406</v>
      </c>
      <c r="F959">
        <v>0.25625350725757051</v>
      </c>
      <c r="G959">
        <v>-2.3001541706472369E-9</v>
      </c>
    </row>
    <row r="960" spans="1:7" x14ac:dyDescent="0.3">
      <c r="A960" s="3">
        <v>41836</v>
      </c>
      <c r="B960">
        <v>-8.4319127724066548E-12</v>
      </c>
      <c r="C960">
        <v>-4.1375634291636702E-17</v>
      </c>
      <c r="D960">
        <v>0.1217739432262077</v>
      </c>
      <c r="E960">
        <v>0.2655373069440406</v>
      </c>
      <c r="F960">
        <v>0.25625350725757051</v>
      </c>
      <c r="G960">
        <v>-2.3001541706472369E-9</v>
      </c>
    </row>
    <row r="961" spans="1:7" x14ac:dyDescent="0.3">
      <c r="A961" s="3">
        <v>41837</v>
      </c>
      <c r="B961">
        <v>-8.4319127724066548E-12</v>
      </c>
      <c r="C961">
        <v>-4.1375634291636702E-17</v>
      </c>
      <c r="D961">
        <v>0.1217739432262077</v>
      </c>
      <c r="E961">
        <v>0.2655373069440406</v>
      </c>
      <c r="F961">
        <v>0.25625350725757051</v>
      </c>
      <c r="G961">
        <v>-2.3001541706472369E-9</v>
      </c>
    </row>
    <row r="962" spans="1:7" x14ac:dyDescent="0.3">
      <c r="A962" s="3">
        <v>41838</v>
      </c>
      <c r="B962">
        <v>-8.4319127724066548E-12</v>
      </c>
      <c r="C962">
        <v>-4.1375634291636702E-17</v>
      </c>
      <c r="D962">
        <v>0.1217739432262077</v>
      </c>
      <c r="E962">
        <v>0.2655373069440406</v>
      </c>
      <c r="F962">
        <v>0.25625350725757051</v>
      </c>
      <c r="G962">
        <v>-2.3001541706472369E-9</v>
      </c>
    </row>
    <row r="963" spans="1:7" x14ac:dyDescent="0.3">
      <c r="A963" s="3">
        <v>41841</v>
      </c>
      <c r="B963">
        <v>-8.4319127724066548E-12</v>
      </c>
      <c r="C963">
        <v>-4.1375634291636702E-17</v>
      </c>
      <c r="D963">
        <v>0.1217739432262077</v>
      </c>
      <c r="E963">
        <v>0.2655373069440406</v>
      </c>
      <c r="F963">
        <v>0.25625350725757051</v>
      </c>
      <c r="G963">
        <v>-2.3001541706472369E-9</v>
      </c>
    </row>
    <row r="964" spans="1:7" x14ac:dyDescent="0.3">
      <c r="A964" s="3">
        <v>41842</v>
      </c>
      <c r="B964">
        <v>-8.4319127724066548E-12</v>
      </c>
      <c r="C964">
        <v>-4.1375634291636702E-17</v>
      </c>
      <c r="D964">
        <v>0.1217739432262077</v>
      </c>
      <c r="E964">
        <v>0.2655373069440406</v>
      </c>
      <c r="F964">
        <v>0.25625350725757051</v>
      </c>
      <c r="G964">
        <v>-2.3001541706472369E-9</v>
      </c>
    </row>
    <row r="965" spans="1:7" x14ac:dyDescent="0.3">
      <c r="A965" s="3">
        <v>41843</v>
      </c>
      <c r="B965">
        <v>-8.4319127724066548E-12</v>
      </c>
      <c r="C965">
        <v>-4.1375634291636702E-17</v>
      </c>
      <c r="D965">
        <v>0.1217739432262077</v>
      </c>
      <c r="E965">
        <v>0.2655373069440406</v>
      </c>
      <c r="F965">
        <v>0.25625350725757051</v>
      </c>
      <c r="G965">
        <v>-2.3001541706472369E-9</v>
      </c>
    </row>
    <row r="966" spans="1:7" x14ac:dyDescent="0.3">
      <c r="A966" s="3">
        <v>41844</v>
      </c>
      <c r="B966">
        <v>-8.4319127724066548E-12</v>
      </c>
      <c r="C966">
        <v>-4.1375634291636702E-17</v>
      </c>
      <c r="D966">
        <v>0.1217739432262077</v>
      </c>
      <c r="E966">
        <v>0.2655373069440406</v>
      </c>
      <c r="F966">
        <v>0.25625350725757051</v>
      </c>
      <c r="G966">
        <v>-2.3001541706472369E-9</v>
      </c>
    </row>
    <row r="967" spans="1:7" x14ac:dyDescent="0.3">
      <c r="A967" s="3">
        <v>41845</v>
      </c>
      <c r="B967">
        <v>-8.4319127724066548E-12</v>
      </c>
      <c r="C967">
        <v>-4.1375634291636702E-17</v>
      </c>
      <c r="D967">
        <v>0.1217739432262077</v>
      </c>
      <c r="E967">
        <v>0.2655373069440406</v>
      </c>
      <c r="F967">
        <v>0.25625350725757051</v>
      </c>
      <c r="G967">
        <v>-2.3001541706472369E-9</v>
      </c>
    </row>
    <row r="968" spans="1:7" x14ac:dyDescent="0.3">
      <c r="A968" s="3">
        <v>41848</v>
      </c>
      <c r="B968">
        <v>-8.4319127724066548E-12</v>
      </c>
      <c r="C968">
        <v>-4.1375634291636702E-17</v>
      </c>
      <c r="D968">
        <v>0.1217739432262077</v>
      </c>
      <c r="E968">
        <v>0.2655373069440406</v>
      </c>
      <c r="F968">
        <v>0.25625350725757051</v>
      </c>
      <c r="G968">
        <v>-2.3001541706472369E-9</v>
      </c>
    </row>
    <row r="969" spans="1:7" x14ac:dyDescent="0.3">
      <c r="A969" s="3">
        <v>41849</v>
      </c>
      <c r="B969">
        <v>-8.4319127724066548E-12</v>
      </c>
      <c r="C969">
        <v>-4.1375634291636702E-17</v>
      </c>
      <c r="D969">
        <v>0.1217739432262077</v>
      </c>
      <c r="E969">
        <v>0.2655373069440406</v>
      </c>
      <c r="F969">
        <v>0.25625350725757051</v>
      </c>
      <c r="G969">
        <v>-2.3001541706472369E-9</v>
      </c>
    </row>
    <row r="970" spans="1:7" x14ac:dyDescent="0.3">
      <c r="A970" s="3">
        <v>41850</v>
      </c>
      <c r="B970">
        <v>-8.4319127724066548E-12</v>
      </c>
      <c r="C970">
        <v>-4.1375634291636702E-17</v>
      </c>
      <c r="D970">
        <v>0.1217739432262077</v>
      </c>
      <c r="E970">
        <v>0.2655373069440406</v>
      </c>
      <c r="F970">
        <v>0.25625350725757051</v>
      </c>
      <c r="G970">
        <v>-2.3001541706472369E-9</v>
      </c>
    </row>
    <row r="971" spans="1:7" x14ac:dyDescent="0.3">
      <c r="A971" s="3">
        <v>41851</v>
      </c>
      <c r="B971">
        <v>-6.5744475248153914E-11</v>
      </c>
      <c r="C971">
        <v>-3.2232989656391731E-10</v>
      </c>
      <c r="D971">
        <v>0.12842584732956711</v>
      </c>
      <c r="E971">
        <v>0.2379327670169358</v>
      </c>
      <c r="F971">
        <v>0.24705320064280609</v>
      </c>
      <c r="G971">
        <v>-3.4775814292424671E-3</v>
      </c>
    </row>
    <row r="972" spans="1:7" x14ac:dyDescent="0.3">
      <c r="A972" s="3">
        <v>41852</v>
      </c>
      <c r="B972">
        <v>-6.5744475248153914E-11</v>
      </c>
      <c r="C972">
        <v>-3.2232989656391731E-10</v>
      </c>
      <c r="D972">
        <v>0.12842584732956711</v>
      </c>
      <c r="E972">
        <v>0.2379327670169358</v>
      </c>
      <c r="F972">
        <v>0.24705320064280609</v>
      </c>
      <c r="G972">
        <v>-3.4775814292424671E-3</v>
      </c>
    </row>
    <row r="973" spans="1:7" x14ac:dyDescent="0.3">
      <c r="A973" s="3">
        <v>41855</v>
      </c>
      <c r="B973">
        <v>-6.5744475248153914E-11</v>
      </c>
      <c r="C973">
        <v>-3.2232989656391731E-10</v>
      </c>
      <c r="D973">
        <v>0.12842584732956711</v>
      </c>
      <c r="E973">
        <v>0.2379327670169358</v>
      </c>
      <c r="F973">
        <v>0.24705320064280609</v>
      </c>
      <c r="G973">
        <v>-3.4775814292424671E-3</v>
      </c>
    </row>
    <row r="974" spans="1:7" x14ac:dyDescent="0.3">
      <c r="A974" s="3">
        <v>41856</v>
      </c>
      <c r="B974">
        <v>-6.5744475248153914E-11</v>
      </c>
      <c r="C974">
        <v>-3.2232989656391731E-10</v>
      </c>
      <c r="D974">
        <v>0.12842584732956711</v>
      </c>
      <c r="E974">
        <v>0.2379327670169358</v>
      </c>
      <c r="F974">
        <v>0.24705320064280609</v>
      </c>
      <c r="G974">
        <v>-3.4775814292424671E-3</v>
      </c>
    </row>
    <row r="975" spans="1:7" x14ac:dyDescent="0.3">
      <c r="A975" s="3">
        <v>41857</v>
      </c>
      <c r="B975">
        <v>-6.5744475248153914E-11</v>
      </c>
      <c r="C975">
        <v>-3.2232989656391731E-10</v>
      </c>
      <c r="D975">
        <v>0.12842584732956711</v>
      </c>
      <c r="E975">
        <v>0.2379327670169358</v>
      </c>
      <c r="F975">
        <v>0.24705320064280609</v>
      </c>
      <c r="G975">
        <v>-3.4775814292424671E-3</v>
      </c>
    </row>
    <row r="976" spans="1:7" x14ac:dyDescent="0.3">
      <c r="A976" s="3">
        <v>41858</v>
      </c>
      <c r="B976">
        <v>-6.5744475248153914E-11</v>
      </c>
      <c r="C976">
        <v>-3.2232989656391731E-10</v>
      </c>
      <c r="D976">
        <v>0.12842584732956711</v>
      </c>
      <c r="E976">
        <v>0.2379327670169358</v>
      </c>
      <c r="F976">
        <v>0.24705320064280609</v>
      </c>
      <c r="G976">
        <v>-3.4775814292424671E-3</v>
      </c>
    </row>
    <row r="977" spans="1:7" x14ac:dyDescent="0.3">
      <c r="A977" s="3">
        <v>41859</v>
      </c>
      <c r="B977">
        <v>-6.5744475248153914E-11</v>
      </c>
      <c r="C977">
        <v>-3.2232989656391731E-10</v>
      </c>
      <c r="D977">
        <v>0.12842584732956711</v>
      </c>
      <c r="E977">
        <v>0.2379327670169358</v>
      </c>
      <c r="F977">
        <v>0.24705320064280609</v>
      </c>
      <c r="G977">
        <v>-3.4775814292424671E-3</v>
      </c>
    </row>
    <row r="978" spans="1:7" x14ac:dyDescent="0.3">
      <c r="A978" s="3">
        <v>41862</v>
      </c>
      <c r="B978">
        <v>-6.5744475248153914E-11</v>
      </c>
      <c r="C978">
        <v>-3.2232989656391731E-10</v>
      </c>
      <c r="D978">
        <v>0.12842584732956711</v>
      </c>
      <c r="E978">
        <v>0.2379327670169358</v>
      </c>
      <c r="F978">
        <v>0.24705320064280609</v>
      </c>
      <c r="G978">
        <v>-3.4775814292424671E-3</v>
      </c>
    </row>
    <row r="979" spans="1:7" x14ac:dyDescent="0.3">
      <c r="A979" s="3">
        <v>41863</v>
      </c>
      <c r="B979">
        <v>-6.5744475248153914E-11</v>
      </c>
      <c r="C979">
        <v>-3.2232989656391731E-10</v>
      </c>
      <c r="D979">
        <v>0.12842584732956711</v>
      </c>
      <c r="E979">
        <v>0.2379327670169358</v>
      </c>
      <c r="F979">
        <v>0.24705320064280609</v>
      </c>
      <c r="G979">
        <v>-3.4775814292424671E-3</v>
      </c>
    </row>
    <row r="980" spans="1:7" x14ac:dyDescent="0.3">
      <c r="A980" s="3">
        <v>41864</v>
      </c>
      <c r="B980">
        <v>-6.5744475248153914E-11</v>
      </c>
      <c r="C980">
        <v>-3.2232989656391731E-10</v>
      </c>
      <c r="D980">
        <v>0.12842584732956711</v>
      </c>
      <c r="E980">
        <v>0.2379327670169358</v>
      </c>
      <c r="F980">
        <v>0.24705320064280609</v>
      </c>
      <c r="G980">
        <v>-3.4775814292424671E-3</v>
      </c>
    </row>
    <row r="981" spans="1:7" x14ac:dyDescent="0.3">
      <c r="A981" s="3">
        <v>41865</v>
      </c>
      <c r="B981">
        <v>-6.5744475248153914E-11</v>
      </c>
      <c r="C981">
        <v>-3.2232989656391731E-10</v>
      </c>
      <c r="D981">
        <v>0.12842584732956711</v>
      </c>
      <c r="E981">
        <v>0.2379327670169358</v>
      </c>
      <c r="F981">
        <v>0.24705320064280609</v>
      </c>
      <c r="G981">
        <v>-3.4775814292424671E-3</v>
      </c>
    </row>
    <row r="982" spans="1:7" x14ac:dyDescent="0.3">
      <c r="A982" s="3">
        <v>41866</v>
      </c>
      <c r="B982">
        <v>-6.5744475248153914E-11</v>
      </c>
      <c r="C982">
        <v>-3.2232989656391731E-10</v>
      </c>
      <c r="D982">
        <v>0.12842584732956711</v>
      </c>
      <c r="E982">
        <v>0.2379327670169358</v>
      </c>
      <c r="F982">
        <v>0.24705320064280609</v>
      </c>
      <c r="G982">
        <v>-3.4775814292424671E-3</v>
      </c>
    </row>
    <row r="983" spans="1:7" x14ac:dyDescent="0.3">
      <c r="A983" s="3">
        <v>41869</v>
      </c>
      <c r="B983">
        <v>-6.5744475248153914E-11</v>
      </c>
      <c r="C983">
        <v>-3.2232989656391731E-10</v>
      </c>
      <c r="D983">
        <v>0.12842584732956711</v>
      </c>
      <c r="E983">
        <v>0.2379327670169358</v>
      </c>
      <c r="F983">
        <v>0.24705320064280609</v>
      </c>
      <c r="G983">
        <v>-3.4775814292424671E-3</v>
      </c>
    </row>
    <row r="984" spans="1:7" x14ac:dyDescent="0.3">
      <c r="A984" s="3">
        <v>41870</v>
      </c>
      <c r="B984">
        <v>-6.5744475248153914E-11</v>
      </c>
      <c r="C984">
        <v>-3.2232989656391731E-10</v>
      </c>
      <c r="D984">
        <v>0.12842584732956711</v>
      </c>
      <c r="E984">
        <v>0.2379327670169358</v>
      </c>
      <c r="F984">
        <v>0.24705320064280609</v>
      </c>
      <c r="G984">
        <v>-3.4775814292424671E-3</v>
      </c>
    </row>
    <row r="985" spans="1:7" x14ac:dyDescent="0.3">
      <c r="A985" s="3">
        <v>41871</v>
      </c>
      <c r="B985">
        <v>-6.5744475248153914E-11</v>
      </c>
      <c r="C985">
        <v>-3.2232989656391731E-10</v>
      </c>
      <c r="D985">
        <v>0.12842584732956711</v>
      </c>
      <c r="E985">
        <v>0.2379327670169358</v>
      </c>
      <c r="F985">
        <v>0.24705320064280609</v>
      </c>
      <c r="G985">
        <v>-3.4775814292424671E-3</v>
      </c>
    </row>
    <row r="986" spans="1:7" x14ac:dyDescent="0.3">
      <c r="A986" s="3">
        <v>41872</v>
      </c>
      <c r="B986">
        <v>-6.5744475248153914E-11</v>
      </c>
      <c r="C986">
        <v>-3.2232989656391731E-10</v>
      </c>
      <c r="D986">
        <v>0.12842584732956711</v>
      </c>
      <c r="E986">
        <v>0.2379327670169358</v>
      </c>
      <c r="F986">
        <v>0.24705320064280609</v>
      </c>
      <c r="G986">
        <v>-3.4775814292424671E-3</v>
      </c>
    </row>
    <row r="987" spans="1:7" x14ac:dyDescent="0.3">
      <c r="A987" s="3">
        <v>41873</v>
      </c>
      <c r="B987">
        <v>-6.5744475248153914E-11</v>
      </c>
      <c r="C987">
        <v>-3.2232989656391731E-10</v>
      </c>
      <c r="D987">
        <v>0.12842584732956711</v>
      </c>
      <c r="E987">
        <v>0.2379327670169358</v>
      </c>
      <c r="F987">
        <v>0.24705320064280609</v>
      </c>
      <c r="G987">
        <v>-3.4775814292424671E-3</v>
      </c>
    </row>
    <row r="988" spans="1:7" x14ac:dyDescent="0.3">
      <c r="A988" s="3">
        <v>41876</v>
      </c>
      <c r="B988">
        <v>-6.5744475248153914E-11</v>
      </c>
      <c r="C988">
        <v>-3.2232989656391731E-10</v>
      </c>
      <c r="D988">
        <v>0.12842584732956711</v>
      </c>
      <c r="E988">
        <v>0.2379327670169358</v>
      </c>
      <c r="F988">
        <v>0.24705320064280609</v>
      </c>
      <c r="G988">
        <v>-3.4775814292424671E-3</v>
      </c>
    </row>
    <row r="989" spans="1:7" x14ac:dyDescent="0.3">
      <c r="A989" s="3">
        <v>41877</v>
      </c>
      <c r="B989">
        <v>-6.5744475248153914E-11</v>
      </c>
      <c r="C989">
        <v>-3.2232989656391731E-10</v>
      </c>
      <c r="D989">
        <v>0.12842584732956711</v>
      </c>
      <c r="E989">
        <v>0.2379327670169358</v>
      </c>
      <c r="F989">
        <v>0.24705320064280609</v>
      </c>
      <c r="G989">
        <v>-3.4775814292424671E-3</v>
      </c>
    </row>
    <row r="990" spans="1:7" x14ac:dyDescent="0.3">
      <c r="A990" s="3">
        <v>41878</v>
      </c>
      <c r="B990">
        <v>-6.5744475248153914E-11</v>
      </c>
      <c r="C990">
        <v>-3.2232989656391731E-10</v>
      </c>
      <c r="D990">
        <v>0.12842584732956711</v>
      </c>
      <c r="E990">
        <v>0.2379327670169358</v>
      </c>
      <c r="F990">
        <v>0.24705320064280609</v>
      </c>
      <c r="G990">
        <v>-3.4775814292424671E-3</v>
      </c>
    </row>
    <row r="991" spans="1:7" x14ac:dyDescent="0.3">
      <c r="A991" s="3">
        <v>41879</v>
      </c>
      <c r="B991">
        <v>-6.5744475248153914E-11</v>
      </c>
      <c r="C991">
        <v>-3.2232989656391731E-10</v>
      </c>
      <c r="D991">
        <v>0.12842584732956711</v>
      </c>
      <c r="E991">
        <v>0.2379327670169358</v>
      </c>
      <c r="F991">
        <v>0.24705320064280609</v>
      </c>
      <c r="G991">
        <v>-3.4775814292424671E-3</v>
      </c>
    </row>
    <row r="992" spans="1:7" x14ac:dyDescent="0.3">
      <c r="A992" s="3">
        <v>41880</v>
      </c>
      <c r="B992">
        <v>-2.2048394695427649E-10</v>
      </c>
      <c r="C992">
        <v>-2.2205072017344039E-10</v>
      </c>
      <c r="D992">
        <v>0.1207460308586368</v>
      </c>
      <c r="E992">
        <v>0.22211212628231469</v>
      </c>
      <c r="F992">
        <v>0.22241542811549611</v>
      </c>
      <c r="G992">
        <v>-2.3295859302782151E-11</v>
      </c>
    </row>
    <row r="993" spans="1:7" x14ac:dyDescent="0.3">
      <c r="A993" s="3">
        <v>41883</v>
      </c>
      <c r="B993">
        <v>-2.2048394695427649E-10</v>
      </c>
      <c r="C993">
        <v>-2.2205072017344039E-10</v>
      </c>
      <c r="D993">
        <v>0.1207460308586368</v>
      </c>
      <c r="E993">
        <v>0.22211212628231469</v>
      </c>
      <c r="F993">
        <v>0.22241542811549611</v>
      </c>
      <c r="G993">
        <v>-2.3295859302782151E-11</v>
      </c>
    </row>
    <row r="994" spans="1:7" x14ac:dyDescent="0.3">
      <c r="A994" s="3">
        <v>41884</v>
      </c>
      <c r="B994">
        <v>-2.2048394695427649E-10</v>
      </c>
      <c r="C994">
        <v>-2.2205072017344039E-10</v>
      </c>
      <c r="D994">
        <v>0.1207460308586368</v>
      </c>
      <c r="E994">
        <v>0.22211212628231469</v>
      </c>
      <c r="F994">
        <v>0.22241542811549611</v>
      </c>
      <c r="G994">
        <v>-2.3295859302782151E-11</v>
      </c>
    </row>
    <row r="995" spans="1:7" x14ac:dyDescent="0.3">
      <c r="A995" s="3">
        <v>41885</v>
      </c>
      <c r="B995">
        <v>-2.2048394695427649E-10</v>
      </c>
      <c r="C995">
        <v>-2.2205072017344039E-10</v>
      </c>
      <c r="D995">
        <v>0.1207460308586368</v>
      </c>
      <c r="E995">
        <v>0.22211212628231469</v>
      </c>
      <c r="F995">
        <v>0.22241542811549611</v>
      </c>
      <c r="G995">
        <v>-2.3295859302782151E-11</v>
      </c>
    </row>
    <row r="996" spans="1:7" x14ac:dyDescent="0.3">
      <c r="A996" s="3">
        <v>41886</v>
      </c>
      <c r="B996">
        <v>-2.2048394695427649E-10</v>
      </c>
      <c r="C996">
        <v>-2.2205072017344039E-10</v>
      </c>
      <c r="D996">
        <v>0.1207460308586368</v>
      </c>
      <c r="E996">
        <v>0.22211212628231469</v>
      </c>
      <c r="F996">
        <v>0.22241542811549611</v>
      </c>
      <c r="G996">
        <v>-2.3295859302782151E-11</v>
      </c>
    </row>
    <row r="997" spans="1:7" x14ac:dyDescent="0.3">
      <c r="A997" s="3">
        <v>41887</v>
      </c>
      <c r="B997">
        <v>-2.2048394695427649E-10</v>
      </c>
      <c r="C997">
        <v>-2.2205072017344039E-10</v>
      </c>
      <c r="D997">
        <v>0.1207460308586368</v>
      </c>
      <c r="E997">
        <v>0.22211212628231469</v>
      </c>
      <c r="F997">
        <v>0.22241542811549611</v>
      </c>
      <c r="G997">
        <v>-2.3295859302782151E-11</v>
      </c>
    </row>
    <row r="998" spans="1:7" x14ac:dyDescent="0.3">
      <c r="A998" s="3">
        <v>41891</v>
      </c>
      <c r="B998">
        <v>-2.2048394695427649E-10</v>
      </c>
      <c r="C998">
        <v>-2.2205072017344039E-10</v>
      </c>
      <c r="D998">
        <v>0.1207460308586368</v>
      </c>
      <c r="E998">
        <v>0.22211212628231469</v>
      </c>
      <c r="F998">
        <v>0.22241542811549611</v>
      </c>
      <c r="G998">
        <v>-2.3295859302782151E-11</v>
      </c>
    </row>
    <row r="999" spans="1:7" x14ac:dyDescent="0.3">
      <c r="A999" s="3">
        <v>41892</v>
      </c>
      <c r="B999">
        <v>-2.2048394695427649E-10</v>
      </c>
      <c r="C999">
        <v>-2.2205072017344039E-10</v>
      </c>
      <c r="D999">
        <v>0.1207460308586368</v>
      </c>
      <c r="E999">
        <v>0.22211212628231469</v>
      </c>
      <c r="F999">
        <v>0.22241542811549611</v>
      </c>
      <c r="G999">
        <v>-2.3295859302782151E-11</v>
      </c>
    </row>
    <row r="1000" spans="1:7" x14ac:dyDescent="0.3">
      <c r="A1000" s="3">
        <v>41893</v>
      </c>
      <c r="B1000">
        <v>-2.2048394695427649E-10</v>
      </c>
      <c r="C1000">
        <v>-2.2205072017344039E-10</v>
      </c>
      <c r="D1000">
        <v>0.1207460308586368</v>
      </c>
      <c r="E1000">
        <v>0.22211212628231469</v>
      </c>
      <c r="F1000">
        <v>0.22241542811549611</v>
      </c>
      <c r="G1000">
        <v>-2.3295859302782151E-11</v>
      </c>
    </row>
    <row r="1001" spans="1:7" x14ac:dyDescent="0.3">
      <c r="A1001" s="3">
        <v>41894</v>
      </c>
      <c r="B1001">
        <v>-2.2048394695427649E-10</v>
      </c>
      <c r="C1001">
        <v>-2.2205072017344039E-10</v>
      </c>
      <c r="D1001">
        <v>0.1207460308586368</v>
      </c>
      <c r="E1001">
        <v>0.22211212628231469</v>
      </c>
      <c r="F1001">
        <v>0.22241542811549611</v>
      </c>
      <c r="G1001">
        <v>-2.3295859302782151E-11</v>
      </c>
    </row>
    <row r="1002" spans="1:7" x14ac:dyDescent="0.3">
      <c r="A1002" s="3">
        <v>41897</v>
      </c>
      <c r="B1002">
        <v>-2.2048394695427649E-10</v>
      </c>
      <c r="C1002">
        <v>-2.2205072017344039E-10</v>
      </c>
      <c r="D1002">
        <v>0.1207460308586368</v>
      </c>
      <c r="E1002">
        <v>0.22211212628231469</v>
      </c>
      <c r="F1002">
        <v>0.22241542811549611</v>
      </c>
      <c r="G1002">
        <v>-2.3295859302782151E-11</v>
      </c>
    </row>
    <row r="1003" spans="1:7" x14ac:dyDescent="0.3">
      <c r="A1003" s="3">
        <v>41898</v>
      </c>
      <c r="B1003">
        <v>-2.2048394695427649E-10</v>
      </c>
      <c r="C1003">
        <v>-2.2205072017344039E-10</v>
      </c>
      <c r="D1003">
        <v>0.1207460308586368</v>
      </c>
      <c r="E1003">
        <v>0.22211212628231469</v>
      </c>
      <c r="F1003">
        <v>0.22241542811549611</v>
      </c>
      <c r="G1003">
        <v>-2.3295859302782151E-11</v>
      </c>
    </row>
    <row r="1004" spans="1:7" x14ac:dyDescent="0.3">
      <c r="A1004" s="3">
        <v>41899</v>
      </c>
      <c r="B1004">
        <v>-2.2048394695427649E-10</v>
      </c>
      <c r="C1004">
        <v>-2.2205072017344039E-10</v>
      </c>
      <c r="D1004">
        <v>0.1207460308586368</v>
      </c>
      <c r="E1004">
        <v>0.22211212628231469</v>
      </c>
      <c r="F1004">
        <v>0.22241542811549611</v>
      </c>
      <c r="G1004">
        <v>-2.3295859302782151E-11</v>
      </c>
    </row>
    <row r="1005" spans="1:7" x14ac:dyDescent="0.3">
      <c r="A1005" s="3">
        <v>41900</v>
      </c>
      <c r="B1005">
        <v>-2.2048394695427649E-10</v>
      </c>
      <c r="C1005">
        <v>-2.2205072017344039E-10</v>
      </c>
      <c r="D1005">
        <v>0.1207460308586368</v>
      </c>
      <c r="E1005">
        <v>0.22211212628231469</v>
      </c>
      <c r="F1005">
        <v>0.22241542811549611</v>
      </c>
      <c r="G1005">
        <v>-2.3295859302782151E-11</v>
      </c>
    </row>
    <row r="1006" spans="1:7" x14ac:dyDescent="0.3">
      <c r="A1006" s="3">
        <v>41901</v>
      </c>
      <c r="B1006">
        <v>-2.2048394695427649E-10</v>
      </c>
      <c r="C1006">
        <v>-2.2205072017344039E-10</v>
      </c>
      <c r="D1006">
        <v>0.1207460308586368</v>
      </c>
      <c r="E1006">
        <v>0.22211212628231469</v>
      </c>
      <c r="F1006">
        <v>0.22241542811549611</v>
      </c>
      <c r="G1006">
        <v>-2.3295859302782151E-11</v>
      </c>
    </row>
    <row r="1007" spans="1:7" x14ac:dyDescent="0.3">
      <c r="A1007" s="3">
        <v>41904</v>
      </c>
      <c r="B1007">
        <v>-2.2048394695427649E-10</v>
      </c>
      <c r="C1007">
        <v>-2.2205072017344039E-10</v>
      </c>
      <c r="D1007">
        <v>0.1207460308586368</v>
      </c>
      <c r="E1007">
        <v>0.22211212628231469</v>
      </c>
      <c r="F1007">
        <v>0.22241542811549611</v>
      </c>
      <c r="G1007">
        <v>-2.3295859302782151E-11</v>
      </c>
    </row>
    <row r="1008" spans="1:7" x14ac:dyDescent="0.3">
      <c r="A1008" s="3">
        <v>41905</v>
      </c>
      <c r="B1008">
        <v>-2.2048394695427649E-10</v>
      </c>
      <c r="C1008">
        <v>-2.2205072017344039E-10</v>
      </c>
      <c r="D1008">
        <v>0.1207460308586368</v>
      </c>
      <c r="E1008">
        <v>0.22211212628231469</v>
      </c>
      <c r="F1008">
        <v>0.22241542811549611</v>
      </c>
      <c r="G1008">
        <v>-2.3295859302782151E-11</v>
      </c>
    </row>
    <row r="1009" spans="1:7" x14ac:dyDescent="0.3">
      <c r="A1009" s="3">
        <v>41906</v>
      </c>
      <c r="B1009">
        <v>-2.2048394695427649E-10</v>
      </c>
      <c r="C1009">
        <v>-2.2205072017344039E-10</v>
      </c>
      <c r="D1009">
        <v>0.1207460308586368</v>
      </c>
      <c r="E1009">
        <v>0.22211212628231469</v>
      </c>
      <c r="F1009">
        <v>0.22241542811549611</v>
      </c>
      <c r="G1009">
        <v>-2.3295859302782151E-11</v>
      </c>
    </row>
    <row r="1010" spans="1:7" x14ac:dyDescent="0.3">
      <c r="A1010" s="3">
        <v>41907</v>
      </c>
      <c r="B1010">
        <v>-2.2048394695427649E-10</v>
      </c>
      <c r="C1010">
        <v>-2.2205072017344039E-10</v>
      </c>
      <c r="D1010">
        <v>0.1207460308586368</v>
      </c>
      <c r="E1010">
        <v>0.22211212628231469</v>
      </c>
      <c r="F1010">
        <v>0.22241542811549611</v>
      </c>
      <c r="G1010">
        <v>-2.3295859302782151E-11</v>
      </c>
    </row>
    <row r="1011" spans="1:7" x14ac:dyDescent="0.3">
      <c r="A1011" s="3">
        <v>41908</v>
      </c>
      <c r="B1011">
        <v>-2.2048394695427649E-10</v>
      </c>
      <c r="C1011">
        <v>-2.2205072017344039E-10</v>
      </c>
      <c r="D1011">
        <v>0.1207460308586368</v>
      </c>
      <c r="E1011">
        <v>0.22211212628231469</v>
      </c>
      <c r="F1011">
        <v>0.22241542811549611</v>
      </c>
      <c r="G1011">
        <v>-2.3295859302782151E-11</v>
      </c>
    </row>
    <row r="1012" spans="1:7" x14ac:dyDescent="0.3">
      <c r="A1012" s="3">
        <v>41911</v>
      </c>
      <c r="B1012">
        <v>-2.2048394695427649E-10</v>
      </c>
      <c r="C1012">
        <v>-2.2205072017344039E-10</v>
      </c>
      <c r="D1012">
        <v>0.1207460308586368</v>
      </c>
      <c r="E1012">
        <v>0.22211212628231469</v>
      </c>
      <c r="F1012">
        <v>0.22241542811549611</v>
      </c>
      <c r="G1012">
        <v>-2.3295859302782151E-11</v>
      </c>
    </row>
    <row r="1013" spans="1:7" x14ac:dyDescent="0.3">
      <c r="A1013" s="3">
        <v>41912</v>
      </c>
      <c r="B1013">
        <v>-2.2009508098329172E-12</v>
      </c>
      <c r="C1013">
        <v>1.5365464181804401E-13</v>
      </c>
      <c r="D1013">
        <v>0.1135358902160313</v>
      </c>
      <c r="E1013">
        <v>0.22391378643827489</v>
      </c>
      <c r="F1013">
        <v>0.22746878449591329</v>
      </c>
      <c r="G1013">
        <v>4.5268002431070567E-14</v>
      </c>
    </row>
    <row r="1014" spans="1:7" x14ac:dyDescent="0.3">
      <c r="A1014" s="3">
        <v>41920</v>
      </c>
      <c r="B1014">
        <v>-2.2009508098329172E-12</v>
      </c>
      <c r="C1014">
        <v>1.5365464181804401E-13</v>
      </c>
      <c r="D1014">
        <v>0.1135358902160313</v>
      </c>
      <c r="E1014">
        <v>0.22391378643827489</v>
      </c>
      <c r="F1014">
        <v>0.22746878449591329</v>
      </c>
      <c r="G1014">
        <v>4.5268002431070567E-14</v>
      </c>
    </row>
    <row r="1015" spans="1:7" x14ac:dyDescent="0.3">
      <c r="A1015" s="3">
        <v>41921</v>
      </c>
      <c r="B1015">
        <v>-2.2009508098329172E-12</v>
      </c>
      <c r="C1015">
        <v>1.5365464181804401E-13</v>
      </c>
      <c r="D1015">
        <v>0.1135358902160313</v>
      </c>
      <c r="E1015">
        <v>0.22391378643827489</v>
      </c>
      <c r="F1015">
        <v>0.22746878449591329</v>
      </c>
      <c r="G1015">
        <v>4.5268002431070567E-14</v>
      </c>
    </row>
    <row r="1016" spans="1:7" x14ac:dyDescent="0.3">
      <c r="A1016" s="3">
        <v>41922</v>
      </c>
      <c r="B1016">
        <v>-2.2009508098329172E-12</v>
      </c>
      <c r="C1016">
        <v>1.5365464181804401E-13</v>
      </c>
      <c r="D1016">
        <v>0.1135358902160313</v>
      </c>
      <c r="E1016">
        <v>0.22391378643827489</v>
      </c>
      <c r="F1016">
        <v>0.22746878449591329</v>
      </c>
      <c r="G1016">
        <v>4.5268002431070567E-14</v>
      </c>
    </row>
    <row r="1017" spans="1:7" x14ac:dyDescent="0.3">
      <c r="A1017" s="3">
        <v>41925</v>
      </c>
      <c r="B1017">
        <v>-2.2009508098329172E-12</v>
      </c>
      <c r="C1017">
        <v>1.5365464181804401E-13</v>
      </c>
      <c r="D1017">
        <v>0.1135358902160313</v>
      </c>
      <c r="E1017">
        <v>0.22391378643827489</v>
      </c>
      <c r="F1017">
        <v>0.22746878449591329</v>
      </c>
      <c r="G1017">
        <v>4.5268002431070567E-14</v>
      </c>
    </row>
    <row r="1018" spans="1:7" x14ac:dyDescent="0.3">
      <c r="A1018" s="3">
        <v>41926</v>
      </c>
      <c r="B1018">
        <v>-2.2009508098329172E-12</v>
      </c>
      <c r="C1018">
        <v>1.5365464181804401E-13</v>
      </c>
      <c r="D1018">
        <v>0.1135358902160313</v>
      </c>
      <c r="E1018">
        <v>0.22391378643827489</v>
      </c>
      <c r="F1018">
        <v>0.22746878449591329</v>
      </c>
      <c r="G1018">
        <v>4.5268002431070567E-14</v>
      </c>
    </row>
    <row r="1019" spans="1:7" x14ac:dyDescent="0.3">
      <c r="A1019" s="3">
        <v>41927</v>
      </c>
      <c r="B1019">
        <v>-2.2009508098329172E-12</v>
      </c>
      <c r="C1019">
        <v>1.5365464181804401E-13</v>
      </c>
      <c r="D1019">
        <v>0.1135358902160313</v>
      </c>
      <c r="E1019">
        <v>0.22391378643827489</v>
      </c>
      <c r="F1019">
        <v>0.22746878449591329</v>
      </c>
      <c r="G1019">
        <v>4.5268002431070567E-14</v>
      </c>
    </row>
    <row r="1020" spans="1:7" x14ac:dyDescent="0.3">
      <c r="A1020" s="3">
        <v>41928</v>
      </c>
      <c r="B1020">
        <v>-2.2009508098329172E-12</v>
      </c>
      <c r="C1020">
        <v>1.5365464181804401E-13</v>
      </c>
      <c r="D1020">
        <v>0.1135358902160313</v>
      </c>
      <c r="E1020">
        <v>0.22391378643827489</v>
      </c>
      <c r="F1020">
        <v>0.22746878449591329</v>
      </c>
      <c r="G1020">
        <v>4.5268002431070567E-14</v>
      </c>
    </row>
    <row r="1021" spans="1:7" x14ac:dyDescent="0.3">
      <c r="A1021" s="3">
        <v>41929</v>
      </c>
      <c r="B1021">
        <v>-2.2009508098329172E-12</v>
      </c>
      <c r="C1021">
        <v>1.5365464181804401E-13</v>
      </c>
      <c r="D1021">
        <v>0.1135358902160313</v>
      </c>
      <c r="E1021">
        <v>0.22391378643827489</v>
      </c>
      <c r="F1021">
        <v>0.22746878449591329</v>
      </c>
      <c r="G1021">
        <v>4.5268002431070567E-14</v>
      </c>
    </row>
    <row r="1022" spans="1:7" x14ac:dyDescent="0.3">
      <c r="A1022" s="3">
        <v>41932</v>
      </c>
      <c r="B1022">
        <v>-2.2009508098329172E-12</v>
      </c>
      <c r="C1022">
        <v>1.5365464181804401E-13</v>
      </c>
      <c r="D1022">
        <v>0.1135358902160313</v>
      </c>
      <c r="E1022">
        <v>0.22391378643827489</v>
      </c>
      <c r="F1022">
        <v>0.22746878449591329</v>
      </c>
      <c r="G1022">
        <v>4.5268002431070567E-14</v>
      </c>
    </row>
    <row r="1023" spans="1:7" x14ac:dyDescent="0.3">
      <c r="A1023" s="3">
        <v>41933</v>
      </c>
      <c r="B1023">
        <v>-2.2009508098329172E-12</v>
      </c>
      <c r="C1023">
        <v>1.5365464181804401E-13</v>
      </c>
      <c r="D1023">
        <v>0.1135358902160313</v>
      </c>
      <c r="E1023">
        <v>0.22391378643827489</v>
      </c>
      <c r="F1023">
        <v>0.22746878449591329</v>
      </c>
      <c r="G1023">
        <v>4.5268002431070567E-14</v>
      </c>
    </row>
    <row r="1024" spans="1:7" x14ac:dyDescent="0.3">
      <c r="A1024" s="3">
        <v>41934</v>
      </c>
      <c r="B1024">
        <v>-2.2009508098329172E-12</v>
      </c>
      <c r="C1024">
        <v>1.5365464181804401E-13</v>
      </c>
      <c r="D1024">
        <v>0.1135358902160313</v>
      </c>
      <c r="E1024">
        <v>0.22391378643827489</v>
      </c>
      <c r="F1024">
        <v>0.22746878449591329</v>
      </c>
      <c r="G1024">
        <v>4.5268002431070567E-14</v>
      </c>
    </row>
    <row r="1025" spans="1:7" x14ac:dyDescent="0.3">
      <c r="A1025" s="3">
        <v>41935</v>
      </c>
      <c r="B1025">
        <v>-2.2009508098329172E-12</v>
      </c>
      <c r="C1025">
        <v>1.5365464181804401E-13</v>
      </c>
      <c r="D1025">
        <v>0.1135358902160313</v>
      </c>
      <c r="E1025">
        <v>0.22391378643827489</v>
      </c>
      <c r="F1025">
        <v>0.22746878449591329</v>
      </c>
      <c r="G1025">
        <v>4.5268002431070567E-14</v>
      </c>
    </row>
    <row r="1026" spans="1:7" x14ac:dyDescent="0.3">
      <c r="A1026" s="3">
        <v>41936</v>
      </c>
      <c r="B1026">
        <v>-2.2009508098329172E-12</v>
      </c>
      <c r="C1026">
        <v>1.5365464181804401E-13</v>
      </c>
      <c r="D1026">
        <v>0.1135358902160313</v>
      </c>
      <c r="E1026">
        <v>0.22391378643827489</v>
      </c>
      <c r="F1026">
        <v>0.22746878449591329</v>
      </c>
      <c r="G1026">
        <v>4.5268002431070567E-14</v>
      </c>
    </row>
    <row r="1027" spans="1:7" x14ac:dyDescent="0.3">
      <c r="A1027" s="3">
        <v>41939</v>
      </c>
      <c r="B1027">
        <v>-2.2009508098329172E-12</v>
      </c>
      <c r="C1027">
        <v>1.5365464181804401E-13</v>
      </c>
      <c r="D1027">
        <v>0.1135358902160313</v>
      </c>
      <c r="E1027">
        <v>0.22391378643827489</v>
      </c>
      <c r="F1027">
        <v>0.22746878449591329</v>
      </c>
      <c r="G1027">
        <v>4.5268002431070567E-14</v>
      </c>
    </row>
    <row r="1028" spans="1:7" x14ac:dyDescent="0.3">
      <c r="A1028" s="3">
        <v>41940</v>
      </c>
      <c r="B1028">
        <v>-2.2009508098329172E-12</v>
      </c>
      <c r="C1028">
        <v>1.5365464181804401E-13</v>
      </c>
      <c r="D1028">
        <v>0.1135358902160313</v>
      </c>
      <c r="E1028">
        <v>0.22391378643827489</v>
      </c>
      <c r="F1028">
        <v>0.22746878449591329</v>
      </c>
      <c r="G1028">
        <v>4.5268002431070567E-14</v>
      </c>
    </row>
    <row r="1029" spans="1:7" x14ac:dyDescent="0.3">
      <c r="A1029" s="3">
        <v>41941</v>
      </c>
      <c r="B1029">
        <v>-2.2009508098329172E-12</v>
      </c>
      <c r="C1029">
        <v>1.5365464181804401E-13</v>
      </c>
      <c r="D1029">
        <v>0.1135358902160313</v>
      </c>
      <c r="E1029">
        <v>0.22391378643827489</v>
      </c>
      <c r="F1029">
        <v>0.22746878449591329</v>
      </c>
      <c r="G1029">
        <v>4.5268002431070567E-14</v>
      </c>
    </row>
    <row r="1030" spans="1:7" x14ac:dyDescent="0.3">
      <c r="A1030" s="3">
        <v>41942</v>
      </c>
      <c r="B1030">
        <v>-2.2009508098329172E-12</v>
      </c>
      <c r="C1030">
        <v>1.5365464181804401E-13</v>
      </c>
      <c r="D1030">
        <v>0.1135358902160313</v>
      </c>
      <c r="E1030">
        <v>0.22391378643827489</v>
      </c>
      <c r="F1030">
        <v>0.22746878449591329</v>
      </c>
      <c r="G1030">
        <v>4.5268002431070567E-14</v>
      </c>
    </row>
    <row r="1031" spans="1:7" x14ac:dyDescent="0.3">
      <c r="A1031" s="3">
        <v>41943</v>
      </c>
      <c r="B1031">
        <v>-1.0692837406749351E-12</v>
      </c>
      <c r="C1031">
        <v>1.8493421441067491E-17</v>
      </c>
      <c r="D1031">
        <v>0.1162483282258529</v>
      </c>
      <c r="E1031">
        <v>0.21281986058467059</v>
      </c>
      <c r="F1031">
        <v>0.19361525846849181</v>
      </c>
      <c r="G1031">
        <v>-2.204674768866927E-13</v>
      </c>
    </row>
    <row r="1032" spans="1:7" x14ac:dyDescent="0.3">
      <c r="A1032" s="3">
        <v>41946</v>
      </c>
      <c r="B1032">
        <v>-1.0692837406749351E-12</v>
      </c>
      <c r="C1032">
        <v>1.8493421441067491E-17</v>
      </c>
      <c r="D1032">
        <v>0.1162483282258529</v>
      </c>
      <c r="E1032">
        <v>0.21281986058467059</v>
      </c>
      <c r="F1032">
        <v>0.19361525846849181</v>
      </c>
      <c r="G1032">
        <v>-2.204674768866927E-13</v>
      </c>
    </row>
    <row r="1033" spans="1:7" x14ac:dyDescent="0.3">
      <c r="A1033" s="3">
        <v>41947</v>
      </c>
      <c r="B1033">
        <v>-1.0692837406749351E-12</v>
      </c>
      <c r="C1033">
        <v>1.8493421441067491E-17</v>
      </c>
      <c r="D1033">
        <v>0.1162483282258529</v>
      </c>
      <c r="E1033">
        <v>0.21281986058467059</v>
      </c>
      <c r="F1033">
        <v>0.19361525846849181</v>
      </c>
      <c r="G1033">
        <v>-2.204674768866927E-13</v>
      </c>
    </row>
    <row r="1034" spans="1:7" x14ac:dyDescent="0.3">
      <c r="A1034" s="3">
        <v>41948</v>
      </c>
      <c r="B1034">
        <v>-1.0692837406749351E-12</v>
      </c>
      <c r="C1034">
        <v>1.8493421441067491E-17</v>
      </c>
      <c r="D1034">
        <v>0.1162483282258529</v>
      </c>
      <c r="E1034">
        <v>0.21281986058467059</v>
      </c>
      <c r="F1034">
        <v>0.19361525846849181</v>
      </c>
      <c r="G1034">
        <v>-2.204674768866927E-13</v>
      </c>
    </row>
    <row r="1035" spans="1:7" x14ac:dyDescent="0.3">
      <c r="A1035" s="3">
        <v>41949</v>
      </c>
      <c r="B1035">
        <v>-1.0692837406749351E-12</v>
      </c>
      <c r="C1035">
        <v>1.8493421441067491E-17</v>
      </c>
      <c r="D1035">
        <v>0.1162483282258529</v>
      </c>
      <c r="E1035">
        <v>0.21281986058467059</v>
      </c>
      <c r="F1035">
        <v>0.19361525846849181</v>
      </c>
      <c r="G1035">
        <v>-2.204674768866927E-13</v>
      </c>
    </row>
    <row r="1036" spans="1:7" x14ac:dyDescent="0.3">
      <c r="A1036" s="3">
        <v>41950</v>
      </c>
      <c r="B1036">
        <v>-1.0692837406749351E-12</v>
      </c>
      <c r="C1036">
        <v>1.8493421441067491E-17</v>
      </c>
      <c r="D1036">
        <v>0.1162483282258529</v>
      </c>
      <c r="E1036">
        <v>0.21281986058467059</v>
      </c>
      <c r="F1036">
        <v>0.19361525846849181</v>
      </c>
      <c r="G1036">
        <v>-2.204674768866927E-13</v>
      </c>
    </row>
    <row r="1037" spans="1:7" x14ac:dyDescent="0.3">
      <c r="A1037" s="3">
        <v>41953</v>
      </c>
      <c r="B1037">
        <v>-1.0692837406749351E-12</v>
      </c>
      <c r="C1037">
        <v>1.8493421441067491E-17</v>
      </c>
      <c r="D1037">
        <v>0.1162483282258529</v>
      </c>
      <c r="E1037">
        <v>0.21281986058467059</v>
      </c>
      <c r="F1037">
        <v>0.19361525846849181</v>
      </c>
      <c r="G1037">
        <v>-2.204674768866927E-13</v>
      </c>
    </row>
    <row r="1038" spans="1:7" x14ac:dyDescent="0.3">
      <c r="A1038" s="3">
        <v>41954</v>
      </c>
      <c r="B1038">
        <v>-1.0692837406749351E-12</v>
      </c>
      <c r="C1038">
        <v>1.8493421441067491E-17</v>
      </c>
      <c r="D1038">
        <v>0.1162483282258529</v>
      </c>
      <c r="E1038">
        <v>0.21281986058467059</v>
      </c>
      <c r="F1038">
        <v>0.19361525846849181</v>
      </c>
      <c r="G1038">
        <v>-2.204674768866927E-13</v>
      </c>
    </row>
    <row r="1039" spans="1:7" x14ac:dyDescent="0.3">
      <c r="A1039" s="3">
        <v>41955</v>
      </c>
      <c r="B1039">
        <v>-1.0692837406749351E-12</v>
      </c>
      <c r="C1039">
        <v>1.8493421441067491E-17</v>
      </c>
      <c r="D1039">
        <v>0.1162483282258529</v>
      </c>
      <c r="E1039">
        <v>0.21281986058467059</v>
      </c>
      <c r="F1039">
        <v>0.19361525846849181</v>
      </c>
      <c r="G1039">
        <v>-2.204674768866927E-13</v>
      </c>
    </row>
    <row r="1040" spans="1:7" x14ac:dyDescent="0.3">
      <c r="A1040" s="3">
        <v>41956</v>
      </c>
      <c r="B1040">
        <v>-1.0692837406749351E-12</v>
      </c>
      <c r="C1040">
        <v>1.8493421441067491E-17</v>
      </c>
      <c r="D1040">
        <v>0.1162483282258529</v>
      </c>
      <c r="E1040">
        <v>0.21281986058467059</v>
      </c>
      <c r="F1040">
        <v>0.19361525846849181</v>
      </c>
      <c r="G1040">
        <v>-2.204674768866927E-13</v>
      </c>
    </row>
    <row r="1041" spans="1:7" x14ac:dyDescent="0.3">
      <c r="A1041" s="3">
        <v>41957</v>
      </c>
      <c r="B1041">
        <v>-1.0692837406749351E-12</v>
      </c>
      <c r="C1041">
        <v>1.8493421441067491E-17</v>
      </c>
      <c r="D1041">
        <v>0.1162483282258529</v>
      </c>
      <c r="E1041">
        <v>0.21281986058467059</v>
      </c>
      <c r="F1041">
        <v>0.19361525846849181</v>
      </c>
      <c r="G1041">
        <v>-2.204674768866927E-13</v>
      </c>
    </row>
    <row r="1042" spans="1:7" x14ac:dyDescent="0.3">
      <c r="A1042" s="3">
        <v>41960</v>
      </c>
      <c r="B1042">
        <v>-1.0692837406749351E-12</v>
      </c>
      <c r="C1042">
        <v>1.8493421441067491E-17</v>
      </c>
      <c r="D1042">
        <v>0.1162483282258529</v>
      </c>
      <c r="E1042">
        <v>0.21281986058467059</v>
      </c>
      <c r="F1042">
        <v>0.19361525846849181</v>
      </c>
      <c r="G1042">
        <v>-2.204674768866927E-13</v>
      </c>
    </row>
    <row r="1043" spans="1:7" x14ac:dyDescent="0.3">
      <c r="A1043" s="3">
        <v>41961</v>
      </c>
      <c r="B1043">
        <v>-1.0692837406749351E-12</v>
      </c>
      <c r="C1043">
        <v>1.8493421441067491E-17</v>
      </c>
      <c r="D1043">
        <v>0.1162483282258529</v>
      </c>
      <c r="E1043">
        <v>0.21281986058467059</v>
      </c>
      <c r="F1043">
        <v>0.19361525846849181</v>
      </c>
      <c r="G1043">
        <v>-2.204674768866927E-13</v>
      </c>
    </row>
    <row r="1044" spans="1:7" x14ac:dyDescent="0.3">
      <c r="A1044" s="3">
        <v>41962</v>
      </c>
      <c r="B1044">
        <v>-1.0692837406749351E-12</v>
      </c>
      <c r="C1044">
        <v>1.8493421441067491E-17</v>
      </c>
      <c r="D1044">
        <v>0.1162483282258529</v>
      </c>
      <c r="E1044">
        <v>0.21281986058467059</v>
      </c>
      <c r="F1044">
        <v>0.19361525846849181</v>
      </c>
      <c r="G1044">
        <v>-2.204674768866927E-13</v>
      </c>
    </row>
    <row r="1045" spans="1:7" x14ac:dyDescent="0.3">
      <c r="A1045" s="3">
        <v>41963</v>
      </c>
      <c r="B1045">
        <v>-1.0692837406749351E-12</v>
      </c>
      <c r="C1045">
        <v>1.8493421441067491E-17</v>
      </c>
      <c r="D1045">
        <v>0.1162483282258529</v>
      </c>
      <c r="E1045">
        <v>0.21281986058467059</v>
      </c>
      <c r="F1045">
        <v>0.19361525846849181</v>
      </c>
      <c r="G1045">
        <v>-2.204674768866927E-13</v>
      </c>
    </row>
    <row r="1046" spans="1:7" x14ac:dyDescent="0.3">
      <c r="A1046" s="3">
        <v>41964</v>
      </c>
      <c r="B1046">
        <v>-1.0692837406749351E-12</v>
      </c>
      <c r="C1046">
        <v>1.8493421441067491E-17</v>
      </c>
      <c r="D1046">
        <v>0.1162483282258529</v>
      </c>
      <c r="E1046">
        <v>0.21281986058467059</v>
      </c>
      <c r="F1046">
        <v>0.19361525846849181</v>
      </c>
      <c r="G1046">
        <v>-2.204674768866927E-13</v>
      </c>
    </row>
    <row r="1047" spans="1:7" x14ac:dyDescent="0.3">
      <c r="A1047" s="3">
        <v>41967</v>
      </c>
      <c r="B1047">
        <v>-1.0692837406749351E-12</v>
      </c>
      <c r="C1047">
        <v>1.8493421441067491E-17</v>
      </c>
      <c r="D1047">
        <v>0.1162483282258529</v>
      </c>
      <c r="E1047">
        <v>0.21281986058467059</v>
      </c>
      <c r="F1047">
        <v>0.19361525846849181</v>
      </c>
      <c r="G1047">
        <v>-2.204674768866927E-13</v>
      </c>
    </row>
    <row r="1048" spans="1:7" x14ac:dyDescent="0.3">
      <c r="A1048" s="3">
        <v>41968</v>
      </c>
      <c r="B1048">
        <v>-1.0692837406749351E-12</v>
      </c>
      <c r="C1048">
        <v>1.8493421441067491E-17</v>
      </c>
      <c r="D1048">
        <v>0.1162483282258529</v>
      </c>
      <c r="E1048">
        <v>0.21281986058467059</v>
      </c>
      <c r="F1048">
        <v>0.19361525846849181</v>
      </c>
      <c r="G1048">
        <v>-2.204674768866927E-13</v>
      </c>
    </row>
    <row r="1049" spans="1:7" x14ac:dyDescent="0.3">
      <c r="A1049" s="3">
        <v>41969</v>
      </c>
      <c r="B1049">
        <v>-1.0692837406749351E-12</v>
      </c>
      <c r="C1049">
        <v>1.8493421441067491E-17</v>
      </c>
      <c r="D1049">
        <v>0.1162483282258529</v>
      </c>
      <c r="E1049">
        <v>0.21281986058467059</v>
      </c>
      <c r="F1049">
        <v>0.19361525846849181</v>
      </c>
      <c r="G1049">
        <v>-2.204674768866927E-13</v>
      </c>
    </row>
    <row r="1050" spans="1:7" x14ac:dyDescent="0.3">
      <c r="A1050" s="3">
        <v>41970</v>
      </c>
      <c r="B1050">
        <v>-1.0692837406749351E-12</v>
      </c>
      <c r="C1050">
        <v>1.8493421441067491E-17</v>
      </c>
      <c r="D1050">
        <v>0.1162483282258529</v>
      </c>
      <c r="E1050">
        <v>0.21281986058467059</v>
      </c>
      <c r="F1050">
        <v>0.19361525846849181</v>
      </c>
      <c r="G1050">
        <v>-2.204674768866927E-13</v>
      </c>
    </row>
    <row r="1051" spans="1:7" x14ac:dyDescent="0.3">
      <c r="A1051" s="3">
        <v>41971</v>
      </c>
      <c r="B1051">
        <v>-1.0885981628802491E-10</v>
      </c>
      <c r="C1051">
        <v>0.14670076193554221</v>
      </c>
      <c r="D1051">
        <v>-1.7685589332422991E-11</v>
      </c>
      <c r="E1051">
        <v>0.18934625137233119</v>
      </c>
      <c r="F1051">
        <v>0.21832024612002821</v>
      </c>
      <c r="G1051">
        <v>-5.7231029500067117E-14</v>
      </c>
    </row>
    <row r="1052" spans="1:7" x14ac:dyDescent="0.3">
      <c r="A1052" s="3">
        <v>41974</v>
      </c>
      <c r="B1052">
        <v>-1.0885981628802491E-10</v>
      </c>
      <c r="C1052">
        <v>0.14670076193554221</v>
      </c>
      <c r="D1052">
        <v>-1.7685589332422991E-11</v>
      </c>
      <c r="E1052">
        <v>0.18934625137233119</v>
      </c>
      <c r="F1052">
        <v>0.21832024612002821</v>
      </c>
      <c r="G1052">
        <v>-5.7231029500067117E-14</v>
      </c>
    </row>
    <row r="1053" spans="1:7" x14ac:dyDescent="0.3">
      <c r="A1053" s="3">
        <v>41975</v>
      </c>
      <c r="B1053">
        <v>-1.0885981628802491E-10</v>
      </c>
      <c r="C1053">
        <v>0.14670076193554221</v>
      </c>
      <c r="D1053">
        <v>-1.7685589332422991E-11</v>
      </c>
      <c r="E1053">
        <v>0.18934625137233119</v>
      </c>
      <c r="F1053">
        <v>0.21832024612002821</v>
      </c>
      <c r="G1053">
        <v>-5.7231029500067117E-14</v>
      </c>
    </row>
    <row r="1054" spans="1:7" x14ac:dyDescent="0.3">
      <c r="A1054" s="3">
        <v>41976</v>
      </c>
      <c r="B1054">
        <v>-1.0885981628802491E-10</v>
      </c>
      <c r="C1054">
        <v>0.14670076193554221</v>
      </c>
      <c r="D1054">
        <v>-1.7685589332422991E-11</v>
      </c>
      <c r="E1054">
        <v>0.18934625137233119</v>
      </c>
      <c r="F1054">
        <v>0.21832024612002821</v>
      </c>
      <c r="G1054">
        <v>-5.7231029500067117E-14</v>
      </c>
    </row>
    <row r="1055" spans="1:7" x14ac:dyDescent="0.3">
      <c r="A1055" s="3">
        <v>41977</v>
      </c>
      <c r="B1055">
        <v>-1.0885981628802491E-10</v>
      </c>
      <c r="C1055">
        <v>0.14670076193554221</v>
      </c>
      <c r="D1055">
        <v>-1.7685589332422991E-11</v>
      </c>
      <c r="E1055">
        <v>0.18934625137233119</v>
      </c>
      <c r="F1055">
        <v>0.21832024612002821</v>
      </c>
      <c r="G1055">
        <v>-5.7231029500067117E-14</v>
      </c>
    </row>
    <row r="1056" spans="1:7" x14ac:dyDescent="0.3">
      <c r="A1056" s="3">
        <v>41978</v>
      </c>
      <c r="B1056">
        <v>-1.0885981628802491E-10</v>
      </c>
      <c r="C1056">
        <v>0.14670076193554221</v>
      </c>
      <c r="D1056">
        <v>-1.7685589332422991E-11</v>
      </c>
      <c r="E1056">
        <v>0.18934625137233119</v>
      </c>
      <c r="F1056">
        <v>0.21832024612002821</v>
      </c>
      <c r="G1056">
        <v>-5.7231029500067117E-14</v>
      </c>
    </row>
    <row r="1057" spans="1:7" x14ac:dyDescent="0.3">
      <c r="A1057" s="3">
        <v>41981</v>
      </c>
      <c r="B1057">
        <v>-1.0885981628802491E-10</v>
      </c>
      <c r="C1057">
        <v>0.14670076193554221</v>
      </c>
      <c r="D1057">
        <v>-1.7685589332422991E-11</v>
      </c>
      <c r="E1057">
        <v>0.18934625137233119</v>
      </c>
      <c r="F1057">
        <v>0.21832024612002821</v>
      </c>
      <c r="G1057">
        <v>-5.7231029500067117E-14</v>
      </c>
    </row>
    <row r="1058" spans="1:7" x14ac:dyDescent="0.3">
      <c r="A1058" s="3">
        <v>41982</v>
      </c>
      <c r="B1058">
        <v>-1.0885981628802491E-10</v>
      </c>
      <c r="C1058">
        <v>0.14670076193554221</v>
      </c>
      <c r="D1058">
        <v>-1.7685589332422991E-11</v>
      </c>
      <c r="E1058">
        <v>0.18934625137233119</v>
      </c>
      <c r="F1058">
        <v>0.21832024612002821</v>
      </c>
      <c r="G1058">
        <v>-5.7231029500067117E-14</v>
      </c>
    </row>
    <row r="1059" spans="1:7" x14ac:dyDescent="0.3">
      <c r="A1059" s="3">
        <v>41983</v>
      </c>
      <c r="B1059">
        <v>-1.0885981628802491E-10</v>
      </c>
      <c r="C1059">
        <v>0.14670076193554221</v>
      </c>
      <c r="D1059">
        <v>-1.7685589332422991E-11</v>
      </c>
      <c r="E1059">
        <v>0.18934625137233119</v>
      </c>
      <c r="F1059">
        <v>0.21832024612002821</v>
      </c>
      <c r="G1059">
        <v>-5.7231029500067117E-14</v>
      </c>
    </row>
    <row r="1060" spans="1:7" x14ac:dyDescent="0.3">
      <c r="A1060" s="3">
        <v>41984</v>
      </c>
      <c r="B1060">
        <v>-1.0885981628802491E-10</v>
      </c>
      <c r="C1060">
        <v>0.14670076193554221</v>
      </c>
      <c r="D1060">
        <v>-1.7685589332422991E-11</v>
      </c>
      <c r="E1060">
        <v>0.18934625137233119</v>
      </c>
      <c r="F1060">
        <v>0.21832024612002821</v>
      </c>
      <c r="G1060">
        <v>-5.7231029500067117E-14</v>
      </c>
    </row>
    <row r="1061" spans="1:7" x14ac:dyDescent="0.3">
      <c r="A1061" s="3">
        <v>41985</v>
      </c>
      <c r="B1061">
        <v>-1.0885981628802491E-10</v>
      </c>
      <c r="C1061">
        <v>0.14670076193554221</v>
      </c>
      <c r="D1061">
        <v>-1.7685589332422991E-11</v>
      </c>
      <c r="E1061">
        <v>0.18934625137233119</v>
      </c>
      <c r="F1061">
        <v>0.21832024612002821</v>
      </c>
      <c r="G1061">
        <v>-5.7231029500067117E-14</v>
      </c>
    </row>
    <row r="1062" spans="1:7" x14ac:dyDescent="0.3">
      <c r="A1062" s="3">
        <v>41988</v>
      </c>
      <c r="B1062">
        <v>-1.0885981628802491E-10</v>
      </c>
      <c r="C1062">
        <v>0.14670076193554221</v>
      </c>
      <c r="D1062">
        <v>-1.7685589332422991E-11</v>
      </c>
      <c r="E1062">
        <v>0.18934625137233119</v>
      </c>
      <c r="F1062">
        <v>0.21832024612002821</v>
      </c>
      <c r="G1062">
        <v>-5.7231029500067117E-14</v>
      </c>
    </row>
    <row r="1063" spans="1:7" x14ac:dyDescent="0.3">
      <c r="A1063" s="3">
        <v>41989</v>
      </c>
      <c r="B1063">
        <v>-1.0885981628802491E-10</v>
      </c>
      <c r="C1063">
        <v>0.14670076193554221</v>
      </c>
      <c r="D1063">
        <v>-1.7685589332422991E-11</v>
      </c>
      <c r="E1063">
        <v>0.18934625137233119</v>
      </c>
      <c r="F1063">
        <v>0.21832024612002821</v>
      </c>
      <c r="G1063">
        <v>-5.7231029500067117E-14</v>
      </c>
    </row>
    <row r="1064" spans="1:7" x14ac:dyDescent="0.3">
      <c r="A1064" s="3">
        <v>41990</v>
      </c>
      <c r="B1064">
        <v>-1.0885981628802491E-10</v>
      </c>
      <c r="C1064">
        <v>0.14670076193554221</v>
      </c>
      <c r="D1064">
        <v>-1.7685589332422991E-11</v>
      </c>
      <c r="E1064">
        <v>0.18934625137233119</v>
      </c>
      <c r="F1064">
        <v>0.21832024612002821</v>
      </c>
      <c r="G1064">
        <v>-5.7231029500067117E-14</v>
      </c>
    </row>
    <row r="1065" spans="1:7" x14ac:dyDescent="0.3">
      <c r="A1065" s="3">
        <v>41991</v>
      </c>
      <c r="B1065">
        <v>-1.0885981628802491E-10</v>
      </c>
      <c r="C1065">
        <v>0.14670076193554221</v>
      </c>
      <c r="D1065">
        <v>-1.7685589332422991E-11</v>
      </c>
      <c r="E1065">
        <v>0.18934625137233119</v>
      </c>
      <c r="F1065">
        <v>0.21832024612002821</v>
      </c>
      <c r="G1065">
        <v>-5.7231029500067117E-14</v>
      </c>
    </row>
    <row r="1066" spans="1:7" x14ac:dyDescent="0.3">
      <c r="A1066" s="3">
        <v>41992</v>
      </c>
      <c r="B1066">
        <v>-1.0885981628802491E-10</v>
      </c>
      <c r="C1066">
        <v>0.14670076193554221</v>
      </c>
      <c r="D1066">
        <v>-1.7685589332422991E-11</v>
      </c>
      <c r="E1066">
        <v>0.18934625137233119</v>
      </c>
      <c r="F1066">
        <v>0.21832024612002821</v>
      </c>
      <c r="G1066">
        <v>-5.7231029500067117E-14</v>
      </c>
    </row>
    <row r="1067" spans="1:7" x14ac:dyDescent="0.3">
      <c r="A1067" s="3">
        <v>41995</v>
      </c>
      <c r="B1067">
        <v>-1.0885981628802491E-10</v>
      </c>
      <c r="C1067">
        <v>0.14670076193554221</v>
      </c>
      <c r="D1067">
        <v>-1.7685589332422991E-11</v>
      </c>
      <c r="E1067">
        <v>0.18934625137233119</v>
      </c>
      <c r="F1067">
        <v>0.21832024612002821</v>
      </c>
      <c r="G1067">
        <v>-5.7231029500067117E-14</v>
      </c>
    </row>
    <row r="1068" spans="1:7" x14ac:dyDescent="0.3">
      <c r="A1068" s="3">
        <v>41996</v>
      </c>
      <c r="B1068">
        <v>-1.0885981628802491E-10</v>
      </c>
      <c r="C1068">
        <v>0.14670076193554221</v>
      </c>
      <c r="D1068">
        <v>-1.7685589332422991E-11</v>
      </c>
      <c r="E1068">
        <v>0.18934625137233119</v>
      </c>
      <c r="F1068">
        <v>0.21832024612002821</v>
      </c>
      <c r="G1068">
        <v>-5.7231029500067117E-14</v>
      </c>
    </row>
    <row r="1069" spans="1:7" x14ac:dyDescent="0.3">
      <c r="A1069" s="3">
        <v>41997</v>
      </c>
      <c r="B1069">
        <v>-1.0885981628802491E-10</v>
      </c>
      <c r="C1069">
        <v>0.14670076193554221</v>
      </c>
      <c r="D1069">
        <v>-1.7685589332422991E-11</v>
      </c>
      <c r="E1069">
        <v>0.18934625137233119</v>
      </c>
      <c r="F1069">
        <v>0.21832024612002821</v>
      </c>
      <c r="G1069">
        <v>-5.7231029500067117E-14</v>
      </c>
    </row>
    <row r="1070" spans="1:7" x14ac:dyDescent="0.3">
      <c r="A1070" s="3">
        <v>41998</v>
      </c>
      <c r="B1070">
        <v>-1.0885981628802491E-10</v>
      </c>
      <c r="C1070">
        <v>0.14670076193554221</v>
      </c>
      <c r="D1070">
        <v>-1.7685589332422991E-11</v>
      </c>
      <c r="E1070">
        <v>0.18934625137233119</v>
      </c>
      <c r="F1070">
        <v>0.21832024612002821</v>
      </c>
      <c r="G1070">
        <v>-5.7231029500067117E-14</v>
      </c>
    </row>
    <row r="1071" spans="1:7" x14ac:dyDescent="0.3">
      <c r="A1071" s="3">
        <v>41999</v>
      </c>
      <c r="B1071">
        <v>-1.0885981628802491E-10</v>
      </c>
      <c r="C1071">
        <v>0.14670076193554221</v>
      </c>
      <c r="D1071">
        <v>-1.7685589332422991E-11</v>
      </c>
      <c r="E1071">
        <v>0.18934625137233119</v>
      </c>
      <c r="F1071">
        <v>0.21832024612002821</v>
      </c>
      <c r="G1071">
        <v>-5.7231029500067117E-14</v>
      </c>
    </row>
    <row r="1072" spans="1:7" x14ac:dyDescent="0.3">
      <c r="A1072" s="3">
        <v>42002</v>
      </c>
      <c r="B1072">
        <v>-1.0885981628802491E-10</v>
      </c>
      <c r="C1072">
        <v>0.14670076193554221</v>
      </c>
      <c r="D1072">
        <v>-1.7685589332422991E-11</v>
      </c>
      <c r="E1072">
        <v>0.18934625137233119</v>
      </c>
      <c r="F1072">
        <v>0.21832024612002821</v>
      </c>
      <c r="G1072">
        <v>-5.7231029500067117E-14</v>
      </c>
    </row>
    <row r="1073" spans="1:7" x14ac:dyDescent="0.3">
      <c r="A1073" s="3">
        <v>42003</v>
      </c>
      <c r="B1073">
        <v>-1.0885981628802491E-10</v>
      </c>
      <c r="C1073">
        <v>0.14670076193554221</v>
      </c>
      <c r="D1073">
        <v>-1.7685589332422991E-11</v>
      </c>
      <c r="E1073">
        <v>0.18934625137233119</v>
      </c>
      <c r="F1073">
        <v>0.21832024612002821</v>
      </c>
      <c r="G1073">
        <v>-5.7231029500067117E-14</v>
      </c>
    </row>
    <row r="1074" spans="1:7" x14ac:dyDescent="0.3">
      <c r="A1074" s="3">
        <v>42004</v>
      </c>
      <c r="B1074">
        <v>-1.2743588437515479E-12</v>
      </c>
      <c r="C1074">
        <v>0.14450384877986511</v>
      </c>
      <c r="D1074">
        <v>1.019850213983043E-14</v>
      </c>
      <c r="E1074">
        <v>0.18898286451261331</v>
      </c>
      <c r="F1074">
        <v>0.22686366685503609</v>
      </c>
      <c r="G1074">
        <v>-2.0457111816953138E-12</v>
      </c>
    </row>
    <row r="1075" spans="1:7" x14ac:dyDescent="0.3">
      <c r="A1075" s="3">
        <v>42009</v>
      </c>
      <c r="B1075">
        <v>-1.2743588437515479E-12</v>
      </c>
      <c r="C1075">
        <v>0.14450384877986511</v>
      </c>
      <c r="D1075">
        <v>1.019850213983043E-14</v>
      </c>
      <c r="E1075">
        <v>0.18898286451261331</v>
      </c>
      <c r="F1075">
        <v>0.22686366685503609</v>
      </c>
      <c r="G1075">
        <v>-2.0457111816953138E-12</v>
      </c>
    </row>
    <row r="1076" spans="1:7" x14ac:dyDescent="0.3">
      <c r="A1076" s="3">
        <v>42010</v>
      </c>
      <c r="B1076">
        <v>-1.2743588437515479E-12</v>
      </c>
      <c r="C1076">
        <v>0.14450384877986511</v>
      </c>
      <c r="D1076">
        <v>1.019850213983043E-14</v>
      </c>
      <c r="E1076">
        <v>0.18898286451261331</v>
      </c>
      <c r="F1076">
        <v>0.22686366685503609</v>
      </c>
      <c r="G1076">
        <v>-2.0457111816953138E-12</v>
      </c>
    </row>
    <row r="1077" spans="1:7" x14ac:dyDescent="0.3">
      <c r="A1077" s="3">
        <v>42011</v>
      </c>
      <c r="B1077">
        <v>-1.2743588437515479E-12</v>
      </c>
      <c r="C1077">
        <v>0.14450384877986511</v>
      </c>
      <c r="D1077">
        <v>1.019850213983043E-14</v>
      </c>
      <c r="E1077">
        <v>0.18898286451261331</v>
      </c>
      <c r="F1077">
        <v>0.22686366685503609</v>
      </c>
      <c r="G1077">
        <v>-2.0457111816953138E-12</v>
      </c>
    </row>
    <row r="1078" spans="1:7" x14ac:dyDescent="0.3">
      <c r="A1078" s="3">
        <v>42012</v>
      </c>
      <c r="B1078">
        <v>-1.2743588437515479E-12</v>
      </c>
      <c r="C1078">
        <v>0.14450384877986511</v>
      </c>
      <c r="D1078">
        <v>1.019850213983043E-14</v>
      </c>
      <c r="E1078">
        <v>0.18898286451261331</v>
      </c>
      <c r="F1078">
        <v>0.22686366685503609</v>
      </c>
      <c r="G1078">
        <v>-2.0457111816953138E-12</v>
      </c>
    </row>
    <row r="1079" spans="1:7" x14ac:dyDescent="0.3">
      <c r="A1079" s="3">
        <v>42013</v>
      </c>
      <c r="B1079">
        <v>-1.2743588437515479E-12</v>
      </c>
      <c r="C1079">
        <v>0.14450384877986511</v>
      </c>
      <c r="D1079">
        <v>1.019850213983043E-14</v>
      </c>
      <c r="E1079">
        <v>0.18898286451261331</v>
      </c>
      <c r="F1079">
        <v>0.22686366685503609</v>
      </c>
      <c r="G1079">
        <v>-2.0457111816953138E-12</v>
      </c>
    </row>
    <row r="1080" spans="1:7" x14ac:dyDescent="0.3">
      <c r="A1080" s="3">
        <v>42016</v>
      </c>
      <c r="B1080">
        <v>-1.2743588437515479E-12</v>
      </c>
      <c r="C1080">
        <v>0.14450384877986511</v>
      </c>
      <c r="D1080">
        <v>1.019850213983043E-14</v>
      </c>
      <c r="E1080">
        <v>0.18898286451261331</v>
      </c>
      <c r="F1080">
        <v>0.22686366685503609</v>
      </c>
      <c r="G1080">
        <v>-2.0457111816953138E-12</v>
      </c>
    </row>
    <row r="1081" spans="1:7" x14ac:dyDescent="0.3">
      <c r="A1081" s="3">
        <v>42017</v>
      </c>
      <c r="B1081">
        <v>-1.2743588437515479E-12</v>
      </c>
      <c r="C1081">
        <v>0.14450384877986511</v>
      </c>
      <c r="D1081">
        <v>1.019850213983043E-14</v>
      </c>
      <c r="E1081">
        <v>0.18898286451261331</v>
      </c>
      <c r="F1081">
        <v>0.22686366685503609</v>
      </c>
      <c r="G1081">
        <v>-2.0457111816953138E-12</v>
      </c>
    </row>
    <row r="1082" spans="1:7" x14ac:dyDescent="0.3">
      <c r="A1082" s="3">
        <v>42018</v>
      </c>
      <c r="B1082">
        <v>-1.2743588437515479E-12</v>
      </c>
      <c r="C1082">
        <v>0.14450384877986511</v>
      </c>
      <c r="D1082">
        <v>1.019850213983043E-14</v>
      </c>
      <c r="E1082">
        <v>0.18898286451261331</v>
      </c>
      <c r="F1082">
        <v>0.22686366685503609</v>
      </c>
      <c r="G1082">
        <v>-2.0457111816953138E-12</v>
      </c>
    </row>
    <row r="1083" spans="1:7" x14ac:dyDescent="0.3">
      <c r="A1083" s="3">
        <v>42019</v>
      </c>
      <c r="B1083">
        <v>-1.2743588437515479E-12</v>
      </c>
      <c r="C1083">
        <v>0.14450384877986511</v>
      </c>
      <c r="D1083">
        <v>1.019850213983043E-14</v>
      </c>
      <c r="E1083">
        <v>0.18898286451261331</v>
      </c>
      <c r="F1083">
        <v>0.22686366685503609</v>
      </c>
      <c r="G1083">
        <v>-2.0457111816953138E-12</v>
      </c>
    </row>
    <row r="1084" spans="1:7" x14ac:dyDescent="0.3">
      <c r="A1084" s="3">
        <v>42020</v>
      </c>
      <c r="B1084">
        <v>-1.2743588437515479E-12</v>
      </c>
      <c r="C1084">
        <v>0.14450384877986511</v>
      </c>
      <c r="D1084">
        <v>1.019850213983043E-14</v>
      </c>
      <c r="E1084">
        <v>0.18898286451261331</v>
      </c>
      <c r="F1084">
        <v>0.22686366685503609</v>
      </c>
      <c r="G1084">
        <v>-2.0457111816953138E-12</v>
      </c>
    </row>
    <row r="1085" spans="1:7" x14ac:dyDescent="0.3">
      <c r="A1085" s="3">
        <v>42023</v>
      </c>
      <c r="B1085">
        <v>-1.2743588437515479E-12</v>
      </c>
      <c r="C1085">
        <v>0.14450384877986511</v>
      </c>
      <c r="D1085">
        <v>1.019850213983043E-14</v>
      </c>
      <c r="E1085">
        <v>0.18898286451261331</v>
      </c>
      <c r="F1085">
        <v>0.22686366685503609</v>
      </c>
      <c r="G1085">
        <v>-2.0457111816953138E-12</v>
      </c>
    </row>
    <row r="1086" spans="1:7" x14ac:dyDescent="0.3">
      <c r="A1086" s="3">
        <v>42024</v>
      </c>
      <c r="B1086">
        <v>-1.2743588437515479E-12</v>
      </c>
      <c r="C1086">
        <v>0.14450384877986511</v>
      </c>
      <c r="D1086">
        <v>1.019850213983043E-14</v>
      </c>
      <c r="E1086">
        <v>0.18898286451261331</v>
      </c>
      <c r="F1086">
        <v>0.22686366685503609</v>
      </c>
      <c r="G1086">
        <v>-2.0457111816953138E-12</v>
      </c>
    </row>
    <row r="1087" spans="1:7" x14ac:dyDescent="0.3">
      <c r="A1087" s="3">
        <v>42025</v>
      </c>
      <c r="B1087">
        <v>-1.2743588437515479E-12</v>
      </c>
      <c r="C1087">
        <v>0.14450384877986511</v>
      </c>
      <c r="D1087">
        <v>1.019850213983043E-14</v>
      </c>
      <c r="E1087">
        <v>0.18898286451261331</v>
      </c>
      <c r="F1087">
        <v>0.22686366685503609</v>
      </c>
      <c r="G1087">
        <v>-2.0457111816953138E-12</v>
      </c>
    </row>
    <row r="1088" spans="1:7" x14ac:dyDescent="0.3">
      <c r="A1088" s="3">
        <v>42026</v>
      </c>
      <c r="B1088">
        <v>-1.2743588437515479E-12</v>
      </c>
      <c r="C1088">
        <v>0.14450384877986511</v>
      </c>
      <c r="D1088">
        <v>1.019850213983043E-14</v>
      </c>
      <c r="E1088">
        <v>0.18898286451261331</v>
      </c>
      <c r="F1088">
        <v>0.22686366685503609</v>
      </c>
      <c r="G1088">
        <v>-2.0457111816953138E-12</v>
      </c>
    </row>
    <row r="1089" spans="1:7" x14ac:dyDescent="0.3">
      <c r="A1089" s="3">
        <v>42027</v>
      </c>
      <c r="B1089">
        <v>-1.2743588437515479E-12</v>
      </c>
      <c r="C1089">
        <v>0.14450384877986511</v>
      </c>
      <c r="D1089">
        <v>1.019850213983043E-14</v>
      </c>
      <c r="E1089">
        <v>0.18898286451261331</v>
      </c>
      <c r="F1089">
        <v>0.22686366685503609</v>
      </c>
      <c r="G1089">
        <v>-2.0457111816953138E-12</v>
      </c>
    </row>
    <row r="1090" spans="1:7" x14ac:dyDescent="0.3">
      <c r="A1090" s="3">
        <v>42030</v>
      </c>
      <c r="B1090">
        <v>-1.2743588437515479E-12</v>
      </c>
      <c r="C1090">
        <v>0.14450384877986511</v>
      </c>
      <c r="D1090">
        <v>1.019850213983043E-14</v>
      </c>
      <c r="E1090">
        <v>0.18898286451261331</v>
      </c>
      <c r="F1090">
        <v>0.22686366685503609</v>
      </c>
      <c r="G1090">
        <v>-2.0457111816953138E-12</v>
      </c>
    </row>
    <row r="1091" spans="1:7" x14ac:dyDescent="0.3">
      <c r="A1091" s="3">
        <v>42031</v>
      </c>
      <c r="B1091">
        <v>-1.2743588437515479E-12</v>
      </c>
      <c r="C1091">
        <v>0.14450384877986511</v>
      </c>
      <c r="D1091">
        <v>1.019850213983043E-14</v>
      </c>
      <c r="E1091">
        <v>0.18898286451261331</v>
      </c>
      <c r="F1091">
        <v>0.22686366685503609</v>
      </c>
      <c r="G1091">
        <v>-2.0457111816953138E-12</v>
      </c>
    </row>
    <row r="1092" spans="1:7" x14ac:dyDescent="0.3">
      <c r="A1092" s="3">
        <v>42032</v>
      </c>
      <c r="B1092">
        <v>-1.2743588437515479E-12</v>
      </c>
      <c r="C1092">
        <v>0.14450384877986511</v>
      </c>
      <c r="D1092">
        <v>1.019850213983043E-14</v>
      </c>
      <c r="E1092">
        <v>0.18898286451261331</v>
      </c>
      <c r="F1092">
        <v>0.22686366685503609</v>
      </c>
      <c r="G1092">
        <v>-2.0457111816953138E-12</v>
      </c>
    </row>
    <row r="1093" spans="1:7" x14ac:dyDescent="0.3">
      <c r="A1093" s="3">
        <v>42033</v>
      </c>
      <c r="B1093">
        <v>-1.2743588437515479E-12</v>
      </c>
      <c r="C1093">
        <v>0.14450384877986511</v>
      </c>
      <c r="D1093">
        <v>1.019850213983043E-14</v>
      </c>
      <c r="E1093">
        <v>0.18898286451261331</v>
      </c>
      <c r="F1093">
        <v>0.22686366685503609</v>
      </c>
      <c r="G1093">
        <v>-2.0457111816953138E-12</v>
      </c>
    </row>
    <row r="1094" spans="1:7" x14ac:dyDescent="0.3">
      <c r="A1094" s="3">
        <v>42034</v>
      </c>
      <c r="B1094">
        <v>0.11869561208907339</v>
      </c>
      <c r="C1094">
        <v>-2.7824951937224409E-16</v>
      </c>
      <c r="D1094">
        <v>9.0383337453564656E-17</v>
      </c>
      <c r="E1094">
        <v>0.37190062314207989</v>
      </c>
      <c r="F1094">
        <v>0.35091498812037308</v>
      </c>
      <c r="G1094">
        <v>-1.2091738929898889E-16</v>
      </c>
    </row>
    <row r="1095" spans="1:7" x14ac:dyDescent="0.3">
      <c r="A1095" s="3">
        <v>42037</v>
      </c>
      <c r="B1095">
        <v>0.11869561208907339</v>
      </c>
      <c r="C1095">
        <v>-2.7824951937224409E-16</v>
      </c>
      <c r="D1095">
        <v>9.0383337453564656E-17</v>
      </c>
      <c r="E1095">
        <v>0.37190062314207989</v>
      </c>
      <c r="F1095">
        <v>0.35091498812037308</v>
      </c>
      <c r="G1095">
        <v>-1.2091738929898889E-16</v>
      </c>
    </row>
    <row r="1096" spans="1:7" x14ac:dyDescent="0.3">
      <c r="A1096" s="3">
        <v>42038</v>
      </c>
      <c r="B1096">
        <v>0.11869561208907339</v>
      </c>
      <c r="C1096">
        <v>-2.7824951937224409E-16</v>
      </c>
      <c r="D1096">
        <v>9.0383337453564656E-17</v>
      </c>
      <c r="E1096">
        <v>0.37190062314207989</v>
      </c>
      <c r="F1096">
        <v>0.35091498812037308</v>
      </c>
      <c r="G1096">
        <v>-1.2091738929898889E-16</v>
      </c>
    </row>
    <row r="1097" spans="1:7" x14ac:dyDescent="0.3">
      <c r="A1097" s="3">
        <v>42039</v>
      </c>
      <c r="B1097">
        <v>0.11869561208907339</v>
      </c>
      <c r="C1097">
        <v>-2.7824951937224409E-16</v>
      </c>
      <c r="D1097">
        <v>9.0383337453564656E-17</v>
      </c>
      <c r="E1097">
        <v>0.37190062314207989</v>
      </c>
      <c r="F1097">
        <v>0.35091498812037308</v>
      </c>
      <c r="G1097">
        <v>-1.2091738929898889E-16</v>
      </c>
    </row>
    <row r="1098" spans="1:7" x14ac:dyDescent="0.3">
      <c r="A1098" s="3">
        <v>42040</v>
      </c>
      <c r="B1098">
        <v>0.11869561208907339</v>
      </c>
      <c r="C1098">
        <v>-2.7824951937224409E-16</v>
      </c>
      <c r="D1098">
        <v>9.0383337453564656E-17</v>
      </c>
      <c r="E1098">
        <v>0.37190062314207989</v>
      </c>
      <c r="F1098">
        <v>0.35091498812037308</v>
      </c>
      <c r="G1098">
        <v>-1.2091738929898889E-16</v>
      </c>
    </row>
    <row r="1099" spans="1:7" x14ac:dyDescent="0.3">
      <c r="A1099" s="3">
        <v>42041</v>
      </c>
      <c r="B1099">
        <v>0.11869561208907339</v>
      </c>
      <c r="C1099">
        <v>-2.7824951937224409E-16</v>
      </c>
      <c r="D1099">
        <v>9.0383337453564656E-17</v>
      </c>
      <c r="E1099">
        <v>0.37190062314207989</v>
      </c>
      <c r="F1099">
        <v>0.35091498812037308</v>
      </c>
      <c r="G1099">
        <v>-1.2091738929898889E-16</v>
      </c>
    </row>
    <row r="1100" spans="1:7" x14ac:dyDescent="0.3">
      <c r="A1100" s="3">
        <v>42044</v>
      </c>
      <c r="B1100">
        <v>0.11869561208907339</v>
      </c>
      <c r="C1100">
        <v>-2.7824951937224409E-16</v>
      </c>
      <c r="D1100">
        <v>9.0383337453564656E-17</v>
      </c>
      <c r="E1100">
        <v>0.37190062314207989</v>
      </c>
      <c r="F1100">
        <v>0.35091498812037308</v>
      </c>
      <c r="G1100">
        <v>-1.2091738929898889E-16</v>
      </c>
    </row>
    <row r="1101" spans="1:7" x14ac:dyDescent="0.3">
      <c r="A1101" s="3">
        <v>42045</v>
      </c>
      <c r="B1101">
        <v>0.11869561208907339</v>
      </c>
      <c r="C1101">
        <v>-2.7824951937224409E-16</v>
      </c>
      <c r="D1101">
        <v>9.0383337453564656E-17</v>
      </c>
      <c r="E1101">
        <v>0.37190062314207989</v>
      </c>
      <c r="F1101">
        <v>0.35091498812037308</v>
      </c>
      <c r="G1101">
        <v>-1.2091738929898889E-16</v>
      </c>
    </row>
    <row r="1102" spans="1:7" x14ac:dyDescent="0.3">
      <c r="A1102" s="3">
        <v>42046</v>
      </c>
      <c r="B1102">
        <v>0.11869561208907339</v>
      </c>
      <c r="C1102">
        <v>-2.7824951937224409E-16</v>
      </c>
      <c r="D1102">
        <v>9.0383337453564656E-17</v>
      </c>
      <c r="E1102">
        <v>0.37190062314207989</v>
      </c>
      <c r="F1102">
        <v>0.35091498812037308</v>
      </c>
      <c r="G1102">
        <v>-1.2091738929898889E-16</v>
      </c>
    </row>
    <row r="1103" spans="1:7" x14ac:dyDescent="0.3">
      <c r="A1103" s="3">
        <v>42047</v>
      </c>
      <c r="B1103">
        <v>0.11869561208907339</v>
      </c>
      <c r="C1103">
        <v>-2.7824951937224409E-16</v>
      </c>
      <c r="D1103">
        <v>9.0383337453564656E-17</v>
      </c>
      <c r="E1103">
        <v>0.37190062314207989</v>
      </c>
      <c r="F1103">
        <v>0.35091498812037308</v>
      </c>
      <c r="G1103">
        <v>-1.2091738929898889E-16</v>
      </c>
    </row>
    <row r="1104" spans="1:7" x14ac:dyDescent="0.3">
      <c r="A1104" s="3">
        <v>42048</v>
      </c>
      <c r="B1104">
        <v>0.11869561208907339</v>
      </c>
      <c r="C1104">
        <v>-2.7824951937224409E-16</v>
      </c>
      <c r="D1104">
        <v>9.0383337453564656E-17</v>
      </c>
      <c r="E1104">
        <v>0.37190062314207989</v>
      </c>
      <c r="F1104">
        <v>0.35091498812037308</v>
      </c>
      <c r="G1104">
        <v>-1.2091738929898889E-16</v>
      </c>
    </row>
    <row r="1105" spans="1:7" x14ac:dyDescent="0.3">
      <c r="A1105" s="3">
        <v>42051</v>
      </c>
      <c r="B1105">
        <v>0.11869561208907339</v>
      </c>
      <c r="C1105">
        <v>-2.7824951937224409E-16</v>
      </c>
      <c r="D1105">
        <v>9.0383337453564656E-17</v>
      </c>
      <c r="E1105">
        <v>0.37190062314207989</v>
      </c>
      <c r="F1105">
        <v>0.35091498812037308</v>
      </c>
      <c r="G1105">
        <v>-1.2091738929898889E-16</v>
      </c>
    </row>
    <row r="1106" spans="1:7" x14ac:dyDescent="0.3">
      <c r="A1106" s="3">
        <v>42052</v>
      </c>
      <c r="B1106">
        <v>0.11869561208907339</v>
      </c>
      <c r="C1106">
        <v>-2.7824951937224409E-16</v>
      </c>
      <c r="D1106">
        <v>9.0383337453564656E-17</v>
      </c>
      <c r="E1106">
        <v>0.37190062314207989</v>
      </c>
      <c r="F1106">
        <v>0.35091498812037308</v>
      </c>
      <c r="G1106">
        <v>-1.2091738929898889E-16</v>
      </c>
    </row>
    <row r="1107" spans="1:7" x14ac:dyDescent="0.3">
      <c r="A1107" s="3">
        <v>42060</v>
      </c>
      <c r="B1107">
        <v>0.11869561208907339</v>
      </c>
      <c r="C1107">
        <v>-2.7824951937224409E-16</v>
      </c>
      <c r="D1107">
        <v>9.0383337453564656E-17</v>
      </c>
      <c r="E1107">
        <v>0.37190062314207989</v>
      </c>
      <c r="F1107">
        <v>0.35091498812037308</v>
      </c>
      <c r="G1107">
        <v>-1.2091738929898889E-16</v>
      </c>
    </row>
    <row r="1108" spans="1:7" x14ac:dyDescent="0.3">
      <c r="A1108" s="3">
        <v>42061</v>
      </c>
      <c r="B1108">
        <v>0.11869561208907339</v>
      </c>
      <c r="C1108">
        <v>-2.7824951937224409E-16</v>
      </c>
      <c r="D1108">
        <v>9.0383337453564656E-17</v>
      </c>
      <c r="E1108">
        <v>0.37190062314207989</v>
      </c>
      <c r="F1108">
        <v>0.35091498812037308</v>
      </c>
      <c r="G1108">
        <v>-1.2091738929898889E-16</v>
      </c>
    </row>
    <row r="1109" spans="1:7" x14ac:dyDescent="0.3">
      <c r="A1109" s="3">
        <v>42062</v>
      </c>
      <c r="B1109">
        <v>2.5213528243573802E-18</v>
      </c>
      <c r="C1109">
        <v>-3.12601740571007E-18</v>
      </c>
      <c r="D1109">
        <v>6.5174329949581555E-2</v>
      </c>
      <c r="E1109">
        <v>0.31807500258319499</v>
      </c>
      <c r="F1109">
        <v>0.30629275206245121</v>
      </c>
      <c r="G1109">
        <v>7.5894979654261202E-2</v>
      </c>
    </row>
    <row r="1110" spans="1:7" x14ac:dyDescent="0.3">
      <c r="A1110" s="3">
        <v>42065</v>
      </c>
      <c r="B1110">
        <v>2.5213528243573802E-18</v>
      </c>
      <c r="C1110">
        <v>-3.12601740571007E-18</v>
      </c>
      <c r="D1110">
        <v>6.5174329949581555E-2</v>
      </c>
      <c r="E1110">
        <v>0.31807500258319499</v>
      </c>
      <c r="F1110">
        <v>0.30629275206245121</v>
      </c>
      <c r="G1110">
        <v>7.5894979654261202E-2</v>
      </c>
    </row>
    <row r="1111" spans="1:7" x14ac:dyDescent="0.3">
      <c r="A1111" s="3">
        <v>42066</v>
      </c>
      <c r="B1111">
        <v>2.5213528243573802E-18</v>
      </c>
      <c r="C1111">
        <v>-3.12601740571007E-18</v>
      </c>
      <c r="D1111">
        <v>6.5174329949581555E-2</v>
      </c>
      <c r="E1111">
        <v>0.31807500258319499</v>
      </c>
      <c r="F1111">
        <v>0.30629275206245121</v>
      </c>
      <c r="G1111">
        <v>7.5894979654261202E-2</v>
      </c>
    </row>
    <row r="1112" spans="1:7" x14ac:dyDescent="0.3">
      <c r="A1112" s="3">
        <v>42067</v>
      </c>
      <c r="B1112">
        <v>2.5213528243573802E-18</v>
      </c>
      <c r="C1112">
        <v>-3.12601740571007E-18</v>
      </c>
      <c r="D1112">
        <v>6.5174329949581555E-2</v>
      </c>
      <c r="E1112">
        <v>0.31807500258319499</v>
      </c>
      <c r="F1112">
        <v>0.30629275206245121</v>
      </c>
      <c r="G1112">
        <v>7.5894979654261202E-2</v>
      </c>
    </row>
    <row r="1113" spans="1:7" x14ac:dyDescent="0.3">
      <c r="A1113" s="3">
        <v>42068</v>
      </c>
      <c r="B1113">
        <v>2.5213528243573802E-18</v>
      </c>
      <c r="C1113">
        <v>-3.12601740571007E-18</v>
      </c>
      <c r="D1113">
        <v>6.5174329949581555E-2</v>
      </c>
      <c r="E1113">
        <v>0.31807500258319499</v>
      </c>
      <c r="F1113">
        <v>0.30629275206245121</v>
      </c>
      <c r="G1113">
        <v>7.5894979654261202E-2</v>
      </c>
    </row>
    <row r="1114" spans="1:7" x14ac:dyDescent="0.3">
      <c r="A1114" s="3">
        <v>42069</v>
      </c>
      <c r="B1114">
        <v>2.5213528243573802E-18</v>
      </c>
      <c r="C1114">
        <v>-3.12601740571007E-18</v>
      </c>
      <c r="D1114">
        <v>6.5174329949581555E-2</v>
      </c>
      <c r="E1114">
        <v>0.31807500258319499</v>
      </c>
      <c r="F1114">
        <v>0.30629275206245121</v>
      </c>
      <c r="G1114">
        <v>7.5894979654261202E-2</v>
      </c>
    </row>
    <row r="1115" spans="1:7" x14ac:dyDescent="0.3">
      <c r="A1115" s="3">
        <v>42072</v>
      </c>
      <c r="B1115">
        <v>2.5213528243573802E-18</v>
      </c>
      <c r="C1115">
        <v>-3.12601740571007E-18</v>
      </c>
      <c r="D1115">
        <v>6.5174329949581555E-2</v>
      </c>
      <c r="E1115">
        <v>0.31807500258319499</v>
      </c>
      <c r="F1115">
        <v>0.30629275206245121</v>
      </c>
      <c r="G1115">
        <v>7.5894979654261202E-2</v>
      </c>
    </row>
    <row r="1116" spans="1:7" x14ac:dyDescent="0.3">
      <c r="A1116" s="3">
        <v>42073</v>
      </c>
      <c r="B1116">
        <v>2.5213528243573802E-18</v>
      </c>
      <c r="C1116">
        <v>-3.12601740571007E-18</v>
      </c>
      <c r="D1116">
        <v>6.5174329949581555E-2</v>
      </c>
      <c r="E1116">
        <v>0.31807500258319499</v>
      </c>
      <c r="F1116">
        <v>0.30629275206245121</v>
      </c>
      <c r="G1116">
        <v>7.5894979654261202E-2</v>
      </c>
    </row>
    <row r="1117" spans="1:7" x14ac:dyDescent="0.3">
      <c r="A1117" s="3">
        <v>42074</v>
      </c>
      <c r="B1117">
        <v>2.5213528243573802E-18</v>
      </c>
      <c r="C1117">
        <v>-3.12601740571007E-18</v>
      </c>
      <c r="D1117">
        <v>6.5174329949581555E-2</v>
      </c>
      <c r="E1117">
        <v>0.31807500258319499</v>
      </c>
      <c r="F1117">
        <v>0.30629275206245121</v>
      </c>
      <c r="G1117">
        <v>7.5894979654261202E-2</v>
      </c>
    </row>
    <row r="1118" spans="1:7" x14ac:dyDescent="0.3">
      <c r="A1118" s="3">
        <v>42075</v>
      </c>
      <c r="B1118">
        <v>2.5213528243573802E-18</v>
      </c>
      <c r="C1118">
        <v>-3.12601740571007E-18</v>
      </c>
      <c r="D1118">
        <v>6.5174329949581555E-2</v>
      </c>
      <c r="E1118">
        <v>0.31807500258319499</v>
      </c>
      <c r="F1118">
        <v>0.30629275206245121</v>
      </c>
      <c r="G1118">
        <v>7.5894979654261202E-2</v>
      </c>
    </row>
    <row r="1119" spans="1:7" x14ac:dyDescent="0.3">
      <c r="A1119" s="3">
        <v>42076</v>
      </c>
      <c r="B1119">
        <v>2.5213528243573802E-18</v>
      </c>
      <c r="C1119">
        <v>-3.12601740571007E-18</v>
      </c>
      <c r="D1119">
        <v>6.5174329949581555E-2</v>
      </c>
      <c r="E1119">
        <v>0.31807500258319499</v>
      </c>
      <c r="F1119">
        <v>0.30629275206245121</v>
      </c>
      <c r="G1119">
        <v>7.5894979654261202E-2</v>
      </c>
    </row>
    <row r="1120" spans="1:7" x14ac:dyDescent="0.3">
      <c r="A1120" s="3">
        <v>42079</v>
      </c>
      <c r="B1120">
        <v>2.5213528243573802E-18</v>
      </c>
      <c r="C1120">
        <v>-3.12601740571007E-18</v>
      </c>
      <c r="D1120">
        <v>6.5174329949581555E-2</v>
      </c>
      <c r="E1120">
        <v>0.31807500258319499</v>
      </c>
      <c r="F1120">
        <v>0.30629275206245121</v>
      </c>
      <c r="G1120">
        <v>7.5894979654261202E-2</v>
      </c>
    </row>
    <row r="1121" spans="1:7" x14ac:dyDescent="0.3">
      <c r="A1121" s="3">
        <v>42080</v>
      </c>
      <c r="B1121">
        <v>2.5213528243573802E-18</v>
      </c>
      <c r="C1121">
        <v>-3.12601740571007E-18</v>
      </c>
      <c r="D1121">
        <v>6.5174329949581555E-2</v>
      </c>
      <c r="E1121">
        <v>0.31807500258319499</v>
      </c>
      <c r="F1121">
        <v>0.30629275206245121</v>
      </c>
      <c r="G1121">
        <v>7.5894979654261202E-2</v>
      </c>
    </row>
    <row r="1122" spans="1:7" x14ac:dyDescent="0.3">
      <c r="A1122" s="3">
        <v>42081</v>
      </c>
      <c r="B1122">
        <v>2.5213528243573802E-18</v>
      </c>
      <c r="C1122">
        <v>-3.12601740571007E-18</v>
      </c>
      <c r="D1122">
        <v>6.5174329949581555E-2</v>
      </c>
      <c r="E1122">
        <v>0.31807500258319499</v>
      </c>
      <c r="F1122">
        <v>0.30629275206245121</v>
      </c>
      <c r="G1122">
        <v>7.5894979654261202E-2</v>
      </c>
    </row>
    <row r="1123" spans="1:7" x14ac:dyDescent="0.3">
      <c r="A1123" s="3">
        <v>42082</v>
      </c>
      <c r="B1123">
        <v>2.5213528243573802E-18</v>
      </c>
      <c r="C1123">
        <v>-3.12601740571007E-18</v>
      </c>
      <c r="D1123">
        <v>6.5174329949581555E-2</v>
      </c>
      <c r="E1123">
        <v>0.31807500258319499</v>
      </c>
      <c r="F1123">
        <v>0.30629275206245121</v>
      </c>
      <c r="G1123">
        <v>7.5894979654261202E-2</v>
      </c>
    </row>
    <row r="1124" spans="1:7" x14ac:dyDescent="0.3">
      <c r="A1124" s="3">
        <v>42083</v>
      </c>
      <c r="B1124">
        <v>2.5213528243573802E-18</v>
      </c>
      <c r="C1124">
        <v>-3.12601740571007E-18</v>
      </c>
      <c r="D1124">
        <v>6.5174329949581555E-2</v>
      </c>
      <c r="E1124">
        <v>0.31807500258319499</v>
      </c>
      <c r="F1124">
        <v>0.30629275206245121</v>
      </c>
      <c r="G1124">
        <v>7.5894979654261202E-2</v>
      </c>
    </row>
    <row r="1125" spans="1:7" x14ac:dyDescent="0.3">
      <c r="A1125" s="3">
        <v>42086</v>
      </c>
      <c r="B1125">
        <v>2.5213528243573802E-18</v>
      </c>
      <c r="C1125">
        <v>-3.12601740571007E-18</v>
      </c>
      <c r="D1125">
        <v>6.5174329949581555E-2</v>
      </c>
      <c r="E1125">
        <v>0.31807500258319499</v>
      </c>
      <c r="F1125">
        <v>0.30629275206245121</v>
      </c>
      <c r="G1125">
        <v>7.5894979654261202E-2</v>
      </c>
    </row>
    <row r="1126" spans="1:7" x14ac:dyDescent="0.3">
      <c r="A1126" s="3">
        <v>42087</v>
      </c>
      <c r="B1126">
        <v>2.5213528243573802E-18</v>
      </c>
      <c r="C1126">
        <v>-3.12601740571007E-18</v>
      </c>
      <c r="D1126">
        <v>6.5174329949581555E-2</v>
      </c>
      <c r="E1126">
        <v>0.31807500258319499</v>
      </c>
      <c r="F1126">
        <v>0.30629275206245121</v>
      </c>
      <c r="G1126">
        <v>7.5894979654261202E-2</v>
      </c>
    </row>
    <row r="1127" spans="1:7" x14ac:dyDescent="0.3">
      <c r="A1127" s="3">
        <v>42088</v>
      </c>
      <c r="B1127">
        <v>2.5213528243573802E-18</v>
      </c>
      <c r="C1127">
        <v>-3.12601740571007E-18</v>
      </c>
      <c r="D1127">
        <v>6.5174329949581555E-2</v>
      </c>
      <c r="E1127">
        <v>0.31807500258319499</v>
      </c>
      <c r="F1127">
        <v>0.30629275206245121</v>
      </c>
      <c r="G1127">
        <v>7.5894979654261202E-2</v>
      </c>
    </row>
    <row r="1128" spans="1:7" x14ac:dyDescent="0.3">
      <c r="A1128" s="3">
        <v>42089</v>
      </c>
      <c r="B1128">
        <v>2.5213528243573802E-18</v>
      </c>
      <c r="C1128">
        <v>-3.12601740571007E-18</v>
      </c>
      <c r="D1128">
        <v>6.5174329949581555E-2</v>
      </c>
      <c r="E1128">
        <v>0.31807500258319499</v>
      </c>
      <c r="F1128">
        <v>0.30629275206245121</v>
      </c>
      <c r="G1128">
        <v>7.5894979654261202E-2</v>
      </c>
    </row>
    <row r="1129" spans="1:7" x14ac:dyDescent="0.3">
      <c r="A1129" s="3">
        <v>42090</v>
      </c>
      <c r="B1129">
        <v>2.5213528243573802E-18</v>
      </c>
      <c r="C1129">
        <v>-3.12601740571007E-18</v>
      </c>
      <c r="D1129">
        <v>6.5174329949581555E-2</v>
      </c>
      <c r="E1129">
        <v>0.31807500258319499</v>
      </c>
      <c r="F1129">
        <v>0.30629275206245121</v>
      </c>
      <c r="G1129">
        <v>7.5894979654261202E-2</v>
      </c>
    </row>
    <row r="1130" spans="1:7" x14ac:dyDescent="0.3">
      <c r="A1130" s="3">
        <v>42093</v>
      </c>
      <c r="B1130">
        <v>2.5213528243573802E-18</v>
      </c>
      <c r="C1130">
        <v>-3.12601740571007E-18</v>
      </c>
      <c r="D1130">
        <v>6.5174329949581555E-2</v>
      </c>
      <c r="E1130">
        <v>0.31807500258319499</v>
      </c>
      <c r="F1130">
        <v>0.30629275206245121</v>
      </c>
      <c r="G1130">
        <v>7.5894979654261202E-2</v>
      </c>
    </row>
    <row r="1131" spans="1:7" x14ac:dyDescent="0.3">
      <c r="A1131" s="3">
        <v>42094</v>
      </c>
      <c r="B1131">
        <v>-1.230446409175475E-18</v>
      </c>
      <c r="C1131">
        <v>-1.175244331205805E-18</v>
      </c>
      <c r="D1131">
        <v>0.1354495014898259</v>
      </c>
      <c r="E1131">
        <v>0.26063777149930017</v>
      </c>
      <c r="F1131">
        <v>0.27880530612775212</v>
      </c>
      <c r="G1131">
        <v>-6.9729447748539478E-11</v>
      </c>
    </row>
    <row r="1132" spans="1:7" x14ac:dyDescent="0.3">
      <c r="A1132" s="3">
        <v>42095</v>
      </c>
      <c r="B1132">
        <v>-1.230446409175475E-18</v>
      </c>
      <c r="C1132">
        <v>-1.175244331205805E-18</v>
      </c>
      <c r="D1132">
        <v>0.1354495014898259</v>
      </c>
      <c r="E1132">
        <v>0.26063777149930017</v>
      </c>
      <c r="F1132">
        <v>0.27880530612775212</v>
      </c>
      <c r="G1132">
        <v>-6.9729447748539478E-11</v>
      </c>
    </row>
    <row r="1133" spans="1:7" x14ac:dyDescent="0.3">
      <c r="A1133" s="3">
        <v>42096</v>
      </c>
      <c r="B1133">
        <v>-1.230446409175475E-18</v>
      </c>
      <c r="C1133">
        <v>-1.175244331205805E-18</v>
      </c>
      <c r="D1133">
        <v>0.1354495014898259</v>
      </c>
      <c r="E1133">
        <v>0.26063777149930017</v>
      </c>
      <c r="F1133">
        <v>0.27880530612775212</v>
      </c>
      <c r="G1133">
        <v>-6.9729447748539478E-11</v>
      </c>
    </row>
    <row r="1134" spans="1:7" x14ac:dyDescent="0.3">
      <c r="A1134" s="3">
        <v>42097</v>
      </c>
      <c r="B1134">
        <v>-1.230446409175475E-18</v>
      </c>
      <c r="C1134">
        <v>-1.175244331205805E-18</v>
      </c>
      <c r="D1134">
        <v>0.1354495014898259</v>
      </c>
      <c r="E1134">
        <v>0.26063777149930017</v>
      </c>
      <c r="F1134">
        <v>0.27880530612775212</v>
      </c>
      <c r="G1134">
        <v>-6.9729447748539478E-11</v>
      </c>
    </row>
    <row r="1135" spans="1:7" x14ac:dyDescent="0.3">
      <c r="A1135" s="3">
        <v>42101</v>
      </c>
      <c r="B1135">
        <v>-1.230446409175475E-18</v>
      </c>
      <c r="C1135">
        <v>-1.175244331205805E-18</v>
      </c>
      <c r="D1135">
        <v>0.1354495014898259</v>
      </c>
      <c r="E1135">
        <v>0.26063777149930017</v>
      </c>
      <c r="F1135">
        <v>0.27880530612775212</v>
      </c>
      <c r="G1135">
        <v>-6.9729447748539478E-11</v>
      </c>
    </row>
    <row r="1136" spans="1:7" x14ac:dyDescent="0.3">
      <c r="A1136" s="3">
        <v>42102</v>
      </c>
      <c r="B1136">
        <v>-1.230446409175475E-18</v>
      </c>
      <c r="C1136">
        <v>-1.175244331205805E-18</v>
      </c>
      <c r="D1136">
        <v>0.1354495014898259</v>
      </c>
      <c r="E1136">
        <v>0.26063777149930017</v>
      </c>
      <c r="F1136">
        <v>0.27880530612775212</v>
      </c>
      <c r="G1136">
        <v>-6.9729447748539478E-11</v>
      </c>
    </row>
    <row r="1137" spans="1:7" x14ac:dyDescent="0.3">
      <c r="A1137" s="3">
        <v>42103</v>
      </c>
      <c r="B1137">
        <v>-1.230446409175475E-18</v>
      </c>
      <c r="C1137">
        <v>-1.175244331205805E-18</v>
      </c>
      <c r="D1137">
        <v>0.1354495014898259</v>
      </c>
      <c r="E1137">
        <v>0.26063777149930017</v>
      </c>
      <c r="F1137">
        <v>0.27880530612775212</v>
      </c>
      <c r="G1137">
        <v>-6.9729447748539478E-11</v>
      </c>
    </row>
    <row r="1138" spans="1:7" x14ac:dyDescent="0.3">
      <c r="A1138" s="3">
        <v>42104</v>
      </c>
      <c r="B1138">
        <v>-1.230446409175475E-18</v>
      </c>
      <c r="C1138">
        <v>-1.175244331205805E-18</v>
      </c>
      <c r="D1138">
        <v>0.1354495014898259</v>
      </c>
      <c r="E1138">
        <v>0.26063777149930017</v>
      </c>
      <c r="F1138">
        <v>0.27880530612775212</v>
      </c>
      <c r="G1138">
        <v>-6.9729447748539478E-11</v>
      </c>
    </row>
    <row r="1139" spans="1:7" x14ac:dyDescent="0.3">
      <c r="A1139" s="3">
        <v>42107</v>
      </c>
      <c r="B1139">
        <v>-1.230446409175475E-18</v>
      </c>
      <c r="C1139">
        <v>-1.175244331205805E-18</v>
      </c>
      <c r="D1139">
        <v>0.1354495014898259</v>
      </c>
      <c r="E1139">
        <v>0.26063777149930017</v>
      </c>
      <c r="F1139">
        <v>0.27880530612775212</v>
      </c>
      <c r="G1139">
        <v>-6.9729447748539478E-11</v>
      </c>
    </row>
    <row r="1140" spans="1:7" x14ac:dyDescent="0.3">
      <c r="A1140" s="3">
        <v>42108</v>
      </c>
      <c r="B1140">
        <v>-1.230446409175475E-18</v>
      </c>
      <c r="C1140">
        <v>-1.175244331205805E-18</v>
      </c>
      <c r="D1140">
        <v>0.1354495014898259</v>
      </c>
      <c r="E1140">
        <v>0.26063777149930017</v>
      </c>
      <c r="F1140">
        <v>0.27880530612775212</v>
      </c>
      <c r="G1140">
        <v>-6.9729447748539478E-11</v>
      </c>
    </row>
    <row r="1141" spans="1:7" x14ac:dyDescent="0.3">
      <c r="A1141" s="3">
        <v>42109</v>
      </c>
      <c r="B1141">
        <v>-1.230446409175475E-18</v>
      </c>
      <c r="C1141">
        <v>-1.175244331205805E-18</v>
      </c>
      <c r="D1141">
        <v>0.1354495014898259</v>
      </c>
      <c r="E1141">
        <v>0.26063777149930017</v>
      </c>
      <c r="F1141">
        <v>0.27880530612775212</v>
      </c>
      <c r="G1141">
        <v>-6.9729447748539478E-11</v>
      </c>
    </row>
    <row r="1142" spans="1:7" x14ac:dyDescent="0.3">
      <c r="A1142" s="3">
        <v>42110</v>
      </c>
      <c r="B1142">
        <v>-1.230446409175475E-18</v>
      </c>
      <c r="C1142">
        <v>-1.175244331205805E-18</v>
      </c>
      <c r="D1142">
        <v>0.1354495014898259</v>
      </c>
      <c r="E1142">
        <v>0.26063777149930017</v>
      </c>
      <c r="F1142">
        <v>0.27880530612775212</v>
      </c>
      <c r="G1142">
        <v>-6.9729447748539478E-11</v>
      </c>
    </row>
    <row r="1143" spans="1:7" x14ac:dyDescent="0.3">
      <c r="A1143" s="3">
        <v>42111</v>
      </c>
      <c r="B1143">
        <v>-1.230446409175475E-18</v>
      </c>
      <c r="C1143">
        <v>-1.175244331205805E-18</v>
      </c>
      <c r="D1143">
        <v>0.1354495014898259</v>
      </c>
      <c r="E1143">
        <v>0.26063777149930017</v>
      </c>
      <c r="F1143">
        <v>0.27880530612775212</v>
      </c>
      <c r="G1143">
        <v>-6.9729447748539478E-11</v>
      </c>
    </row>
    <row r="1144" spans="1:7" x14ac:dyDescent="0.3">
      <c r="A1144" s="3">
        <v>42114</v>
      </c>
      <c r="B1144">
        <v>-1.230446409175475E-18</v>
      </c>
      <c r="C1144">
        <v>-1.175244331205805E-18</v>
      </c>
      <c r="D1144">
        <v>0.1354495014898259</v>
      </c>
      <c r="E1144">
        <v>0.26063777149930017</v>
      </c>
      <c r="F1144">
        <v>0.27880530612775212</v>
      </c>
      <c r="G1144">
        <v>-6.9729447748539478E-11</v>
      </c>
    </row>
    <row r="1145" spans="1:7" x14ac:dyDescent="0.3">
      <c r="A1145" s="3">
        <v>42115</v>
      </c>
      <c r="B1145">
        <v>-1.230446409175475E-18</v>
      </c>
      <c r="C1145">
        <v>-1.175244331205805E-18</v>
      </c>
      <c r="D1145">
        <v>0.1354495014898259</v>
      </c>
      <c r="E1145">
        <v>0.26063777149930017</v>
      </c>
      <c r="F1145">
        <v>0.27880530612775212</v>
      </c>
      <c r="G1145">
        <v>-6.9729447748539478E-11</v>
      </c>
    </row>
    <row r="1146" spans="1:7" x14ac:dyDescent="0.3">
      <c r="A1146" s="3">
        <v>42116</v>
      </c>
      <c r="B1146">
        <v>-1.230446409175475E-18</v>
      </c>
      <c r="C1146">
        <v>-1.175244331205805E-18</v>
      </c>
      <c r="D1146">
        <v>0.1354495014898259</v>
      </c>
      <c r="E1146">
        <v>0.26063777149930017</v>
      </c>
      <c r="F1146">
        <v>0.27880530612775212</v>
      </c>
      <c r="G1146">
        <v>-6.9729447748539478E-11</v>
      </c>
    </row>
    <row r="1147" spans="1:7" x14ac:dyDescent="0.3">
      <c r="A1147" s="3">
        <v>42117</v>
      </c>
      <c r="B1147">
        <v>-1.230446409175475E-18</v>
      </c>
      <c r="C1147">
        <v>-1.175244331205805E-18</v>
      </c>
      <c r="D1147">
        <v>0.1354495014898259</v>
      </c>
      <c r="E1147">
        <v>0.26063777149930017</v>
      </c>
      <c r="F1147">
        <v>0.27880530612775212</v>
      </c>
      <c r="G1147">
        <v>-6.9729447748539478E-11</v>
      </c>
    </row>
    <row r="1148" spans="1:7" x14ac:dyDescent="0.3">
      <c r="A1148" s="3">
        <v>42118</v>
      </c>
      <c r="B1148">
        <v>-1.230446409175475E-18</v>
      </c>
      <c r="C1148">
        <v>-1.175244331205805E-18</v>
      </c>
      <c r="D1148">
        <v>0.1354495014898259</v>
      </c>
      <c r="E1148">
        <v>0.26063777149930017</v>
      </c>
      <c r="F1148">
        <v>0.27880530612775212</v>
      </c>
      <c r="G1148">
        <v>-6.9729447748539478E-11</v>
      </c>
    </row>
    <row r="1149" spans="1:7" x14ac:dyDescent="0.3">
      <c r="A1149" s="3">
        <v>42121</v>
      </c>
      <c r="B1149">
        <v>-1.230446409175475E-18</v>
      </c>
      <c r="C1149">
        <v>-1.175244331205805E-18</v>
      </c>
      <c r="D1149">
        <v>0.1354495014898259</v>
      </c>
      <c r="E1149">
        <v>0.26063777149930017</v>
      </c>
      <c r="F1149">
        <v>0.27880530612775212</v>
      </c>
      <c r="G1149">
        <v>-6.9729447748539478E-11</v>
      </c>
    </row>
    <row r="1150" spans="1:7" x14ac:dyDescent="0.3">
      <c r="A1150" s="3">
        <v>42122</v>
      </c>
      <c r="B1150">
        <v>-1.230446409175475E-18</v>
      </c>
      <c r="C1150">
        <v>-1.175244331205805E-18</v>
      </c>
      <c r="D1150">
        <v>0.1354495014898259</v>
      </c>
      <c r="E1150">
        <v>0.26063777149930017</v>
      </c>
      <c r="F1150">
        <v>0.27880530612775212</v>
      </c>
      <c r="G1150">
        <v>-6.9729447748539478E-11</v>
      </c>
    </row>
    <row r="1151" spans="1:7" x14ac:dyDescent="0.3">
      <c r="A1151" s="3">
        <v>42123</v>
      </c>
      <c r="B1151">
        <v>-1.230446409175475E-18</v>
      </c>
      <c r="C1151">
        <v>-1.175244331205805E-18</v>
      </c>
      <c r="D1151">
        <v>0.1354495014898259</v>
      </c>
      <c r="E1151">
        <v>0.26063777149930017</v>
      </c>
      <c r="F1151">
        <v>0.27880530612775212</v>
      </c>
      <c r="G1151">
        <v>-6.9729447748539478E-11</v>
      </c>
    </row>
    <row r="1152" spans="1:7" x14ac:dyDescent="0.3">
      <c r="A1152" s="3">
        <v>42124</v>
      </c>
      <c r="B1152">
        <v>0.12880817490872121</v>
      </c>
      <c r="C1152">
        <v>1.3876515355655E-15</v>
      </c>
      <c r="D1152">
        <v>5.2320240252385977E-2</v>
      </c>
      <c r="E1152">
        <v>0.38492593863466751</v>
      </c>
      <c r="F1152">
        <v>0.39096078901880998</v>
      </c>
      <c r="G1152">
        <v>4.9556370847955243E-2</v>
      </c>
    </row>
    <row r="1153" spans="1:7" x14ac:dyDescent="0.3">
      <c r="A1153" s="3">
        <v>42128</v>
      </c>
      <c r="B1153">
        <v>0.12880817490872121</v>
      </c>
      <c r="C1153">
        <v>1.3876515355655E-15</v>
      </c>
      <c r="D1153">
        <v>5.2320240252385977E-2</v>
      </c>
      <c r="E1153">
        <v>0.38492593863466751</v>
      </c>
      <c r="F1153">
        <v>0.39096078901880998</v>
      </c>
      <c r="G1153">
        <v>4.9556370847955243E-2</v>
      </c>
    </row>
    <row r="1154" spans="1:7" x14ac:dyDescent="0.3">
      <c r="A1154" s="3">
        <v>42129</v>
      </c>
      <c r="B1154">
        <v>0.12880817490872121</v>
      </c>
      <c r="C1154">
        <v>1.3876515355655E-15</v>
      </c>
      <c r="D1154">
        <v>5.2320240252385977E-2</v>
      </c>
      <c r="E1154">
        <v>0.38492593863466751</v>
      </c>
      <c r="F1154">
        <v>0.39096078901880998</v>
      </c>
      <c r="G1154">
        <v>4.9556370847955243E-2</v>
      </c>
    </row>
    <row r="1155" spans="1:7" x14ac:dyDescent="0.3">
      <c r="A1155" s="3">
        <v>42130</v>
      </c>
      <c r="B1155">
        <v>0.12880817490872121</v>
      </c>
      <c r="C1155">
        <v>1.3876515355655E-15</v>
      </c>
      <c r="D1155">
        <v>5.2320240252385977E-2</v>
      </c>
      <c r="E1155">
        <v>0.38492593863466751</v>
      </c>
      <c r="F1155">
        <v>0.39096078901880998</v>
      </c>
      <c r="G1155">
        <v>4.9556370847955243E-2</v>
      </c>
    </row>
    <row r="1156" spans="1:7" x14ac:dyDescent="0.3">
      <c r="A1156" s="3">
        <v>42131</v>
      </c>
      <c r="B1156">
        <v>0.12880817490872121</v>
      </c>
      <c r="C1156">
        <v>1.3876515355655E-15</v>
      </c>
      <c r="D1156">
        <v>5.2320240252385977E-2</v>
      </c>
      <c r="E1156">
        <v>0.38492593863466751</v>
      </c>
      <c r="F1156">
        <v>0.39096078901880998</v>
      </c>
      <c r="G1156">
        <v>4.9556370847955243E-2</v>
      </c>
    </row>
    <row r="1157" spans="1:7" x14ac:dyDescent="0.3">
      <c r="A1157" s="3">
        <v>42132</v>
      </c>
      <c r="B1157">
        <v>0.12880817490872121</v>
      </c>
      <c r="C1157">
        <v>1.3876515355655E-15</v>
      </c>
      <c r="D1157">
        <v>5.2320240252385977E-2</v>
      </c>
      <c r="E1157">
        <v>0.38492593863466751</v>
      </c>
      <c r="F1157">
        <v>0.39096078901880998</v>
      </c>
      <c r="G1157">
        <v>4.9556370847955243E-2</v>
      </c>
    </row>
    <row r="1158" spans="1:7" x14ac:dyDescent="0.3">
      <c r="A1158" s="3">
        <v>42135</v>
      </c>
      <c r="B1158">
        <v>0.12880817490872121</v>
      </c>
      <c r="C1158">
        <v>1.3876515355655E-15</v>
      </c>
      <c r="D1158">
        <v>5.2320240252385977E-2</v>
      </c>
      <c r="E1158">
        <v>0.38492593863466751</v>
      </c>
      <c r="F1158">
        <v>0.39096078901880998</v>
      </c>
      <c r="G1158">
        <v>4.9556370847955243E-2</v>
      </c>
    </row>
    <row r="1159" spans="1:7" x14ac:dyDescent="0.3">
      <c r="A1159" s="3">
        <v>42136</v>
      </c>
      <c r="B1159">
        <v>0.12880817490872121</v>
      </c>
      <c r="C1159">
        <v>1.3876515355655E-15</v>
      </c>
      <c r="D1159">
        <v>5.2320240252385977E-2</v>
      </c>
      <c r="E1159">
        <v>0.38492593863466751</v>
      </c>
      <c r="F1159">
        <v>0.39096078901880998</v>
      </c>
      <c r="G1159">
        <v>4.9556370847955243E-2</v>
      </c>
    </row>
    <row r="1160" spans="1:7" x14ac:dyDescent="0.3">
      <c r="A1160" s="3">
        <v>42137</v>
      </c>
      <c r="B1160">
        <v>0.12880817490872121</v>
      </c>
      <c r="C1160">
        <v>1.3876515355655E-15</v>
      </c>
      <c r="D1160">
        <v>5.2320240252385977E-2</v>
      </c>
      <c r="E1160">
        <v>0.38492593863466751</v>
      </c>
      <c r="F1160">
        <v>0.39096078901880998</v>
      </c>
      <c r="G1160">
        <v>4.9556370847955243E-2</v>
      </c>
    </row>
    <row r="1161" spans="1:7" x14ac:dyDescent="0.3">
      <c r="A1161" s="3">
        <v>42138</v>
      </c>
      <c r="B1161">
        <v>0.12880817490872121</v>
      </c>
      <c r="C1161">
        <v>1.3876515355655E-15</v>
      </c>
      <c r="D1161">
        <v>5.2320240252385977E-2</v>
      </c>
      <c r="E1161">
        <v>0.38492593863466751</v>
      </c>
      <c r="F1161">
        <v>0.39096078901880998</v>
      </c>
      <c r="G1161">
        <v>4.9556370847955243E-2</v>
      </c>
    </row>
    <row r="1162" spans="1:7" x14ac:dyDescent="0.3">
      <c r="A1162" s="3">
        <v>42139</v>
      </c>
      <c r="B1162">
        <v>0.12880817490872121</v>
      </c>
      <c r="C1162">
        <v>1.3876515355655E-15</v>
      </c>
      <c r="D1162">
        <v>5.2320240252385977E-2</v>
      </c>
      <c r="E1162">
        <v>0.38492593863466751</v>
      </c>
      <c r="F1162">
        <v>0.39096078901880998</v>
      </c>
      <c r="G1162">
        <v>4.9556370847955243E-2</v>
      </c>
    </row>
    <row r="1163" spans="1:7" x14ac:dyDescent="0.3">
      <c r="A1163" s="3">
        <v>42142</v>
      </c>
      <c r="B1163">
        <v>0.12880817490872121</v>
      </c>
      <c r="C1163">
        <v>1.3876515355655E-15</v>
      </c>
      <c r="D1163">
        <v>5.2320240252385977E-2</v>
      </c>
      <c r="E1163">
        <v>0.38492593863466751</v>
      </c>
      <c r="F1163">
        <v>0.39096078901880998</v>
      </c>
      <c r="G1163">
        <v>4.9556370847955243E-2</v>
      </c>
    </row>
    <row r="1164" spans="1:7" x14ac:dyDescent="0.3">
      <c r="A1164" s="3">
        <v>42143</v>
      </c>
      <c r="B1164">
        <v>0.12880817490872121</v>
      </c>
      <c r="C1164">
        <v>1.3876515355655E-15</v>
      </c>
      <c r="D1164">
        <v>5.2320240252385977E-2</v>
      </c>
      <c r="E1164">
        <v>0.38492593863466751</v>
      </c>
      <c r="F1164">
        <v>0.39096078901880998</v>
      </c>
      <c r="G1164">
        <v>4.9556370847955243E-2</v>
      </c>
    </row>
    <row r="1165" spans="1:7" x14ac:dyDescent="0.3">
      <c r="A1165" s="3">
        <v>42144</v>
      </c>
      <c r="B1165">
        <v>0.12880817490872121</v>
      </c>
      <c r="C1165">
        <v>1.3876515355655E-15</v>
      </c>
      <c r="D1165">
        <v>5.2320240252385977E-2</v>
      </c>
      <c r="E1165">
        <v>0.38492593863466751</v>
      </c>
      <c r="F1165">
        <v>0.39096078901880998</v>
      </c>
      <c r="G1165">
        <v>4.9556370847955243E-2</v>
      </c>
    </row>
    <row r="1166" spans="1:7" x14ac:dyDescent="0.3">
      <c r="A1166" s="3">
        <v>42145</v>
      </c>
      <c r="B1166">
        <v>0.12880817490872121</v>
      </c>
      <c r="C1166">
        <v>1.3876515355655E-15</v>
      </c>
      <c r="D1166">
        <v>5.2320240252385977E-2</v>
      </c>
      <c r="E1166">
        <v>0.38492593863466751</v>
      </c>
      <c r="F1166">
        <v>0.39096078901880998</v>
      </c>
      <c r="G1166">
        <v>4.9556370847955243E-2</v>
      </c>
    </row>
    <row r="1167" spans="1:7" x14ac:dyDescent="0.3">
      <c r="A1167" s="3">
        <v>42146</v>
      </c>
      <c r="B1167">
        <v>0.12880817490872121</v>
      </c>
      <c r="C1167">
        <v>1.3876515355655E-15</v>
      </c>
      <c r="D1167">
        <v>5.2320240252385977E-2</v>
      </c>
      <c r="E1167">
        <v>0.38492593863466751</v>
      </c>
      <c r="F1167">
        <v>0.39096078901880998</v>
      </c>
      <c r="G1167">
        <v>4.9556370847955243E-2</v>
      </c>
    </row>
    <row r="1168" spans="1:7" x14ac:dyDescent="0.3">
      <c r="A1168" s="3">
        <v>42149</v>
      </c>
      <c r="B1168">
        <v>0.12880817490872121</v>
      </c>
      <c r="C1168">
        <v>1.3876515355655E-15</v>
      </c>
      <c r="D1168">
        <v>5.2320240252385977E-2</v>
      </c>
      <c r="E1168">
        <v>0.38492593863466751</v>
      </c>
      <c r="F1168">
        <v>0.39096078901880998</v>
      </c>
      <c r="G1168">
        <v>4.9556370847955243E-2</v>
      </c>
    </row>
    <row r="1169" spans="1:7" x14ac:dyDescent="0.3">
      <c r="A1169" s="3">
        <v>42150</v>
      </c>
      <c r="B1169">
        <v>0.12880817490872121</v>
      </c>
      <c r="C1169">
        <v>1.3876515355655E-15</v>
      </c>
      <c r="D1169">
        <v>5.2320240252385977E-2</v>
      </c>
      <c r="E1169">
        <v>0.38492593863466751</v>
      </c>
      <c r="F1169">
        <v>0.39096078901880998</v>
      </c>
      <c r="G1169">
        <v>4.9556370847955243E-2</v>
      </c>
    </row>
    <row r="1170" spans="1:7" x14ac:dyDescent="0.3">
      <c r="A1170" s="3">
        <v>42151</v>
      </c>
      <c r="B1170">
        <v>0.12880817490872121</v>
      </c>
      <c r="C1170">
        <v>1.3876515355655E-15</v>
      </c>
      <c r="D1170">
        <v>5.2320240252385977E-2</v>
      </c>
      <c r="E1170">
        <v>0.38492593863466751</v>
      </c>
      <c r="F1170">
        <v>0.39096078901880998</v>
      </c>
      <c r="G1170">
        <v>4.9556370847955243E-2</v>
      </c>
    </row>
    <row r="1171" spans="1:7" x14ac:dyDescent="0.3">
      <c r="A1171" s="3">
        <v>42152</v>
      </c>
      <c r="B1171">
        <v>0.12880817490872121</v>
      </c>
      <c r="C1171">
        <v>1.3876515355655E-15</v>
      </c>
      <c r="D1171">
        <v>5.2320240252385977E-2</v>
      </c>
      <c r="E1171">
        <v>0.38492593863466751</v>
      </c>
      <c r="F1171">
        <v>0.39096078901880998</v>
      </c>
      <c r="G1171">
        <v>4.9556370847955243E-2</v>
      </c>
    </row>
    <row r="1172" spans="1:7" x14ac:dyDescent="0.3">
      <c r="A1172" s="3">
        <v>42153</v>
      </c>
      <c r="B1172">
        <v>-2.1328589400540059E-4</v>
      </c>
      <c r="C1172">
        <v>-1.972543041930379E-4</v>
      </c>
      <c r="D1172">
        <v>5.7588747223871813E-2</v>
      </c>
      <c r="E1172">
        <v>0.32334150654858251</v>
      </c>
      <c r="F1172">
        <v>0.32330490096999809</v>
      </c>
      <c r="G1172">
        <v>-5.0923563193009391E-12</v>
      </c>
    </row>
    <row r="1173" spans="1:7" x14ac:dyDescent="0.3">
      <c r="A1173" s="3">
        <v>42156</v>
      </c>
      <c r="B1173">
        <v>-2.1328589400540059E-4</v>
      </c>
      <c r="C1173">
        <v>-1.972543041930379E-4</v>
      </c>
      <c r="D1173">
        <v>5.7588747223871813E-2</v>
      </c>
      <c r="E1173">
        <v>0.32334150654858251</v>
      </c>
      <c r="F1173">
        <v>0.32330490096999809</v>
      </c>
      <c r="G1173">
        <v>-5.0923563193009391E-12</v>
      </c>
    </row>
    <row r="1174" spans="1:7" x14ac:dyDescent="0.3">
      <c r="A1174" s="3">
        <v>42157</v>
      </c>
      <c r="B1174">
        <v>-2.1328589400540059E-4</v>
      </c>
      <c r="C1174">
        <v>-1.972543041930379E-4</v>
      </c>
      <c r="D1174">
        <v>5.7588747223871813E-2</v>
      </c>
      <c r="E1174">
        <v>0.32334150654858251</v>
      </c>
      <c r="F1174">
        <v>0.32330490096999809</v>
      </c>
      <c r="G1174">
        <v>-5.0923563193009391E-12</v>
      </c>
    </row>
    <row r="1175" spans="1:7" x14ac:dyDescent="0.3">
      <c r="A1175" s="3">
        <v>42158</v>
      </c>
      <c r="B1175">
        <v>-2.1328589400540059E-4</v>
      </c>
      <c r="C1175">
        <v>-1.972543041930379E-4</v>
      </c>
      <c r="D1175">
        <v>5.7588747223871813E-2</v>
      </c>
      <c r="E1175">
        <v>0.32334150654858251</v>
      </c>
      <c r="F1175">
        <v>0.32330490096999809</v>
      </c>
      <c r="G1175">
        <v>-5.0923563193009391E-12</v>
      </c>
    </row>
    <row r="1176" spans="1:7" x14ac:dyDescent="0.3">
      <c r="A1176" s="3">
        <v>42159</v>
      </c>
      <c r="B1176">
        <v>-2.1328589400540059E-4</v>
      </c>
      <c r="C1176">
        <v>-1.972543041930379E-4</v>
      </c>
      <c r="D1176">
        <v>5.7588747223871813E-2</v>
      </c>
      <c r="E1176">
        <v>0.32334150654858251</v>
      </c>
      <c r="F1176">
        <v>0.32330490096999809</v>
      </c>
      <c r="G1176">
        <v>-5.0923563193009391E-12</v>
      </c>
    </row>
    <row r="1177" spans="1:7" x14ac:dyDescent="0.3">
      <c r="A1177" s="3">
        <v>42160</v>
      </c>
      <c r="B1177">
        <v>-2.1328589400540059E-4</v>
      </c>
      <c r="C1177">
        <v>-1.972543041930379E-4</v>
      </c>
      <c r="D1177">
        <v>5.7588747223871813E-2</v>
      </c>
      <c r="E1177">
        <v>0.32334150654858251</v>
      </c>
      <c r="F1177">
        <v>0.32330490096999809</v>
      </c>
      <c r="G1177">
        <v>-5.0923563193009391E-12</v>
      </c>
    </row>
    <row r="1178" spans="1:7" x14ac:dyDescent="0.3">
      <c r="A1178" s="3">
        <v>42163</v>
      </c>
      <c r="B1178">
        <v>-2.1328589400540059E-4</v>
      </c>
      <c r="C1178">
        <v>-1.972543041930379E-4</v>
      </c>
      <c r="D1178">
        <v>5.7588747223871813E-2</v>
      </c>
      <c r="E1178">
        <v>0.32334150654858251</v>
      </c>
      <c r="F1178">
        <v>0.32330490096999809</v>
      </c>
      <c r="G1178">
        <v>-5.0923563193009391E-12</v>
      </c>
    </row>
    <row r="1179" spans="1:7" x14ac:dyDescent="0.3">
      <c r="A1179" s="3">
        <v>42164</v>
      </c>
      <c r="B1179">
        <v>-2.1328589400540059E-4</v>
      </c>
      <c r="C1179">
        <v>-1.972543041930379E-4</v>
      </c>
      <c r="D1179">
        <v>5.7588747223871813E-2</v>
      </c>
      <c r="E1179">
        <v>0.32334150654858251</v>
      </c>
      <c r="F1179">
        <v>0.32330490096999809</v>
      </c>
      <c r="G1179">
        <v>-5.0923563193009391E-12</v>
      </c>
    </row>
    <row r="1180" spans="1:7" x14ac:dyDescent="0.3">
      <c r="A1180" s="3">
        <v>42165</v>
      </c>
      <c r="B1180">
        <v>-2.1328589400540059E-4</v>
      </c>
      <c r="C1180">
        <v>-1.972543041930379E-4</v>
      </c>
      <c r="D1180">
        <v>5.7588747223871813E-2</v>
      </c>
      <c r="E1180">
        <v>0.32334150654858251</v>
      </c>
      <c r="F1180">
        <v>0.32330490096999809</v>
      </c>
      <c r="G1180">
        <v>-5.0923563193009391E-12</v>
      </c>
    </row>
    <row r="1181" spans="1:7" x14ac:dyDescent="0.3">
      <c r="A1181" s="3">
        <v>42166</v>
      </c>
      <c r="B1181">
        <v>-2.1328589400540059E-4</v>
      </c>
      <c r="C1181">
        <v>-1.972543041930379E-4</v>
      </c>
      <c r="D1181">
        <v>5.7588747223871813E-2</v>
      </c>
      <c r="E1181">
        <v>0.32334150654858251</v>
      </c>
      <c r="F1181">
        <v>0.32330490096999809</v>
      </c>
      <c r="G1181">
        <v>-5.0923563193009391E-12</v>
      </c>
    </row>
    <row r="1182" spans="1:7" x14ac:dyDescent="0.3">
      <c r="A1182" s="3">
        <v>42167</v>
      </c>
      <c r="B1182">
        <v>-2.1328589400540059E-4</v>
      </c>
      <c r="C1182">
        <v>-1.972543041930379E-4</v>
      </c>
      <c r="D1182">
        <v>5.7588747223871813E-2</v>
      </c>
      <c r="E1182">
        <v>0.32334150654858251</v>
      </c>
      <c r="F1182">
        <v>0.32330490096999809</v>
      </c>
      <c r="G1182">
        <v>-5.0923563193009391E-12</v>
      </c>
    </row>
    <row r="1183" spans="1:7" x14ac:dyDescent="0.3">
      <c r="A1183" s="3">
        <v>42170</v>
      </c>
      <c r="B1183">
        <v>-2.1328589400540059E-4</v>
      </c>
      <c r="C1183">
        <v>-1.972543041930379E-4</v>
      </c>
      <c r="D1183">
        <v>5.7588747223871813E-2</v>
      </c>
      <c r="E1183">
        <v>0.32334150654858251</v>
      </c>
      <c r="F1183">
        <v>0.32330490096999809</v>
      </c>
      <c r="G1183">
        <v>-5.0923563193009391E-12</v>
      </c>
    </row>
    <row r="1184" spans="1:7" x14ac:dyDescent="0.3">
      <c r="A1184" s="3">
        <v>42171</v>
      </c>
      <c r="B1184">
        <v>-2.1328589400540059E-4</v>
      </c>
      <c r="C1184">
        <v>-1.972543041930379E-4</v>
      </c>
      <c r="D1184">
        <v>5.7588747223871813E-2</v>
      </c>
      <c r="E1184">
        <v>0.32334150654858251</v>
      </c>
      <c r="F1184">
        <v>0.32330490096999809</v>
      </c>
      <c r="G1184">
        <v>-5.0923563193009391E-12</v>
      </c>
    </row>
    <row r="1185" spans="1:7" x14ac:dyDescent="0.3">
      <c r="A1185" s="3">
        <v>42172</v>
      </c>
      <c r="B1185">
        <v>-2.1328589400540059E-4</v>
      </c>
      <c r="C1185">
        <v>-1.972543041930379E-4</v>
      </c>
      <c r="D1185">
        <v>5.7588747223871813E-2</v>
      </c>
      <c r="E1185">
        <v>0.32334150654858251</v>
      </c>
      <c r="F1185">
        <v>0.32330490096999809</v>
      </c>
      <c r="G1185">
        <v>-5.0923563193009391E-12</v>
      </c>
    </row>
    <row r="1186" spans="1:7" x14ac:dyDescent="0.3">
      <c r="A1186" s="3">
        <v>42173</v>
      </c>
      <c r="B1186">
        <v>-2.1328589400540059E-4</v>
      </c>
      <c r="C1186">
        <v>-1.972543041930379E-4</v>
      </c>
      <c r="D1186">
        <v>5.7588747223871813E-2</v>
      </c>
      <c r="E1186">
        <v>0.32334150654858251</v>
      </c>
      <c r="F1186">
        <v>0.32330490096999809</v>
      </c>
      <c r="G1186">
        <v>-5.0923563193009391E-12</v>
      </c>
    </row>
    <row r="1187" spans="1:7" x14ac:dyDescent="0.3">
      <c r="A1187" s="3">
        <v>42174</v>
      </c>
      <c r="B1187">
        <v>-2.1328589400540059E-4</v>
      </c>
      <c r="C1187">
        <v>-1.972543041930379E-4</v>
      </c>
      <c r="D1187">
        <v>5.7588747223871813E-2</v>
      </c>
      <c r="E1187">
        <v>0.32334150654858251</v>
      </c>
      <c r="F1187">
        <v>0.32330490096999809</v>
      </c>
      <c r="G1187">
        <v>-5.0923563193009391E-12</v>
      </c>
    </row>
    <row r="1188" spans="1:7" x14ac:dyDescent="0.3">
      <c r="A1188" s="3">
        <v>42178</v>
      </c>
      <c r="B1188">
        <v>-2.1328589400540059E-4</v>
      </c>
      <c r="C1188">
        <v>-1.972543041930379E-4</v>
      </c>
      <c r="D1188">
        <v>5.7588747223871813E-2</v>
      </c>
      <c r="E1188">
        <v>0.32334150654858251</v>
      </c>
      <c r="F1188">
        <v>0.32330490096999809</v>
      </c>
      <c r="G1188">
        <v>-5.0923563193009391E-12</v>
      </c>
    </row>
    <row r="1189" spans="1:7" x14ac:dyDescent="0.3">
      <c r="A1189" s="3">
        <v>42179</v>
      </c>
      <c r="B1189">
        <v>-2.1328589400540059E-4</v>
      </c>
      <c r="C1189">
        <v>-1.972543041930379E-4</v>
      </c>
      <c r="D1189">
        <v>5.7588747223871813E-2</v>
      </c>
      <c r="E1189">
        <v>0.32334150654858251</v>
      </c>
      <c r="F1189">
        <v>0.32330490096999809</v>
      </c>
      <c r="G1189">
        <v>-5.0923563193009391E-12</v>
      </c>
    </row>
    <row r="1190" spans="1:7" x14ac:dyDescent="0.3">
      <c r="A1190" s="3">
        <v>42180</v>
      </c>
      <c r="B1190">
        <v>-2.1328589400540059E-4</v>
      </c>
      <c r="C1190">
        <v>-1.972543041930379E-4</v>
      </c>
      <c r="D1190">
        <v>5.7588747223871813E-2</v>
      </c>
      <c r="E1190">
        <v>0.32334150654858251</v>
      </c>
      <c r="F1190">
        <v>0.32330490096999809</v>
      </c>
      <c r="G1190">
        <v>-5.0923563193009391E-12</v>
      </c>
    </row>
    <row r="1191" spans="1:7" x14ac:dyDescent="0.3">
      <c r="A1191" s="3">
        <v>42181</v>
      </c>
      <c r="B1191">
        <v>-2.1328589400540059E-4</v>
      </c>
      <c r="C1191">
        <v>-1.972543041930379E-4</v>
      </c>
      <c r="D1191">
        <v>5.7588747223871813E-2</v>
      </c>
      <c r="E1191">
        <v>0.32334150654858251</v>
      </c>
      <c r="F1191">
        <v>0.32330490096999809</v>
      </c>
      <c r="G1191">
        <v>-5.0923563193009391E-12</v>
      </c>
    </row>
    <row r="1192" spans="1:7" x14ac:dyDescent="0.3">
      <c r="A1192" s="3">
        <v>42184</v>
      </c>
      <c r="B1192">
        <v>-2.1328589400540059E-4</v>
      </c>
      <c r="C1192">
        <v>-1.972543041930379E-4</v>
      </c>
      <c r="D1192">
        <v>5.7588747223871813E-2</v>
      </c>
      <c r="E1192">
        <v>0.32334150654858251</v>
      </c>
      <c r="F1192">
        <v>0.32330490096999809</v>
      </c>
      <c r="G1192">
        <v>-5.0923563193009391E-12</v>
      </c>
    </row>
    <row r="1193" spans="1:7" x14ac:dyDescent="0.3">
      <c r="A1193" s="3">
        <v>42185</v>
      </c>
      <c r="B1193">
        <v>1.441147480330259E-18</v>
      </c>
      <c r="C1193">
        <v>-4.7024673649421929E-20</v>
      </c>
      <c r="D1193">
        <v>3.4589382755826813E-2</v>
      </c>
      <c r="E1193">
        <v>0.29175818111874402</v>
      </c>
      <c r="F1193">
        <v>0.27217356394548492</v>
      </c>
      <c r="G1193">
        <v>0.1407990763198031</v>
      </c>
    </row>
    <row r="1194" spans="1:7" x14ac:dyDescent="0.3">
      <c r="A1194" s="3">
        <v>42186</v>
      </c>
      <c r="B1194">
        <v>1.441147480330259E-18</v>
      </c>
      <c r="C1194">
        <v>-4.7024673649421929E-20</v>
      </c>
      <c r="D1194">
        <v>3.4589382755826813E-2</v>
      </c>
      <c r="E1194">
        <v>0.29175818111874402</v>
      </c>
      <c r="F1194">
        <v>0.27217356394548492</v>
      </c>
      <c r="G1194">
        <v>0.1407990763198031</v>
      </c>
    </row>
    <row r="1195" spans="1:7" x14ac:dyDescent="0.3">
      <c r="A1195" s="3">
        <v>42187</v>
      </c>
      <c r="B1195">
        <v>1.441147480330259E-18</v>
      </c>
      <c r="C1195">
        <v>-4.7024673649421929E-20</v>
      </c>
      <c r="D1195">
        <v>3.4589382755826813E-2</v>
      </c>
      <c r="E1195">
        <v>0.29175818111874402</v>
      </c>
      <c r="F1195">
        <v>0.27217356394548492</v>
      </c>
      <c r="G1195">
        <v>0.1407990763198031</v>
      </c>
    </row>
    <row r="1196" spans="1:7" x14ac:dyDescent="0.3">
      <c r="A1196" s="3">
        <v>42188</v>
      </c>
      <c r="B1196">
        <v>1.441147480330259E-18</v>
      </c>
      <c r="C1196">
        <v>-4.7024673649421929E-20</v>
      </c>
      <c r="D1196">
        <v>3.4589382755826813E-2</v>
      </c>
      <c r="E1196">
        <v>0.29175818111874402</v>
      </c>
      <c r="F1196">
        <v>0.27217356394548492</v>
      </c>
      <c r="G1196">
        <v>0.1407990763198031</v>
      </c>
    </row>
    <row r="1197" spans="1:7" x14ac:dyDescent="0.3">
      <c r="A1197" s="3">
        <v>42191</v>
      </c>
      <c r="B1197">
        <v>1.441147480330259E-18</v>
      </c>
      <c r="C1197">
        <v>-4.7024673649421929E-20</v>
      </c>
      <c r="D1197">
        <v>3.4589382755826813E-2</v>
      </c>
      <c r="E1197">
        <v>0.29175818111874402</v>
      </c>
      <c r="F1197">
        <v>0.27217356394548492</v>
      </c>
      <c r="G1197">
        <v>0.1407990763198031</v>
      </c>
    </row>
    <row r="1198" spans="1:7" x14ac:dyDescent="0.3">
      <c r="A1198" s="3">
        <v>42192</v>
      </c>
      <c r="B1198">
        <v>1.441147480330259E-18</v>
      </c>
      <c r="C1198">
        <v>-4.7024673649421929E-20</v>
      </c>
      <c r="D1198">
        <v>3.4589382755826813E-2</v>
      </c>
      <c r="E1198">
        <v>0.29175818111874402</v>
      </c>
      <c r="F1198">
        <v>0.27217356394548492</v>
      </c>
      <c r="G1198">
        <v>0.1407990763198031</v>
      </c>
    </row>
    <row r="1199" spans="1:7" x14ac:dyDescent="0.3">
      <c r="A1199" s="3">
        <v>42193</v>
      </c>
      <c r="B1199">
        <v>1.441147480330259E-18</v>
      </c>
      <c r="C1199">
        <v>-4.7024673649421929E-20</v>
      </c>
      <c r="D1199">
        <v>3.4589382755826813E-2</v>
      </c>
      <c r="E1199">
        <v>0.29175818111874402</v>
      </c>
      <c r="F1199">
        <v>0.27217356394548492</v>
      </c>
      <c r="G1199">
        <v>0.1407990763198031</v>
      </c>
    </row>
    <row r="1200" spans="1:7" x14ac:dyDescent="0.3">
      <c r="A1200" s="3">
        <v>42194</v>
      </c>
      <c r="B1200">
        <v>1.441147480330259E-18</v>
      </c>
      <c r="C1200">
        <v>-4.7024673649421929E-20</v>
      </c>
      <c r="D1200">
        <v>3.4589382755826813E-2</v>
      </c>
      <c r="E1200">
        <v>0.29175818111874402</v>
      </c>
      <c r="F1200">
        <v>0.27217356394548492</v>
      </c>
      <c r="G1200">
        <v>0.1407990763198031</v>
      </c>
    </row>
    <row r="1201" spans="1:7" x14ac:dyDescent="0.3">
      <c r="A1201" s="3">
        <v>42195</v>
      </c>
      <c r="B1201">
        <v>1.441147480330259E-18</v>
      </c>
      <c r="C1201">
        <v>-4.7024673649421929E-20</v>
      </c>
      <c r="D1201">
        <v>3.4589382755826813E-2</v>
      </c>
      <c r="E1201">
        <v>0.29175818111874402</v>
      </c>
      <c r="F1201">
        <v>0.27217356394548492</v>
      </c>
      <c r="G1201">
        <v>0.1407990763198031</v>
      </c>
    </row>
    <row r="1202" spans="1:7" x14ac:dyDescent="0.3">
      <c r="A1202" s="3">
        <v>42198</v>
      </c>
      <c r="B1202">
        <v>1.441147480330259E-18</v>
      </c>
      <c r="C1202">
        <v>-4.7024673649421929E-20</v>
      </c>
      <c r="D1202">
        <v>3.4589382755826813E-2</v>
      </c>
      <c r="E1202">
        <v>0.29175818111874402</v>
      </c>
      <c r="F1202">
        <v>0.27217356394548492</v>
      </c>
      <c r="G1202">
        <v>0.1407990763198031</v>
      </c>
    </row>
    <row r="1203" spans="1:7" x14ac:dyDescent="0.3">
      <c r="A1203" s="3">
        <v>42199</v>
      </c>
      <c r="B1203">
        <v>1.441147480330259E-18</v>
      </c>
      <c r="C1203">
        <v>-4.7024673649421929E-20</v>
      </c>
      <c r="D1203">
        <v>3.4589382755826813E-2</v>
      </c>
      <c r="E1203">
        <v>0.29175818111874402</v>
      </c>
      <c r="F1203">
        <v>0.27217356394548492</v>
      </c>
      <c r="G1203">
        <v>0.1407990763198031</v>
      </c>
    </row>
    <row r="1204" spans="1:7" x14ac:dyDescent="0.3">
      <c r="A1204" s="3">
        <v>42200</v>
      </c>
      <c r="B1204">
        <v>1.441147480330259E-18</v>
      </c>
      <c r="C1204">
        <v>-4.7024673649421929E-20</v>
      </c>
      <c r="D1204">
        <v>3.4589382755826813E-2</v>
      </c>
      <c r="E1204">
        <v>0.29175818111874402</v>
      </c>
      <c r="F1204">
        <v>0.27217356394548492</v>
      </c>
      <c r="G1204">
        <v>0.1407990763198031</v>
      </c>
    </row>
    <row r="1205" spans="1:7" x14ac:dyDescent="0.3">
      <c r="A1205" s="3">
        <v>42201</v>
      </c>
      <c r="B1205">
        <v>1.441147480330259E-18</v>
      </c>
      <c r="C1205">
        <v>-4.7024673649421929E-20</v>
      </c>
      <c r="D1205">
        <v>3.4589382755826813E-2</v>
      </c>
      <c r="E1205">
        <v>0.29175818111874402</v>
      </c>
      <c r="F1205">
        <v>0.27217356394548492</v>
      </c>
      <c r="G1205">
        <v>0.1407990763198031</v>
      </c>
    </row>
    <row r="1206" spans="1:7" x14ac:dyDescent="0.3">
      <c r="A1206" s="3">
        <v>42202</v>
      </c>
      <c r="B1206">
        <v>1.441147480330259E-18</v>
      </c>
      <c r="C1206">
        <v>-4.7024673649421929E-20</v>
      </c>
      <c r="D1206">
        <v>3.4589382755826813E-2</v>
      </c>
      <c r="E1206">
        <v>0.29175818111874402</v>
      </c>
      <c r="F1206">
        <v>0.27217356394548492</v>
      </c>
      <c r="G1206">
        <v>0.1407990763198031</v>
      </c>
    </row>
    <row r="1207" spans="1:7" x14ac:dyDescent="0.3">
      <c r="A1207" s="3">
        <v>42205</v>
      </c>
      <c r="B1207">
        <v>1.441147480330259E-18</v>
      </c>
      <c r="C1207">
        <v>-4.7024673649421929E-20</v>
      </c>
      <c r="D1207">
        <v>3.4589382755826813E-2</v>
      </c>
      <c r="E1207">
        <v>0.29175818111874402</v>
      </c>
      <c r="F1207">
        <v>0.27217356394548492</v>
      </c>
      <c r="G1207">
        <v>0.1407990763198031</v>
      </c>
    </row>
    <row r="1208" spans="1:7" x14ac:dyDescent="0.3">
      <c r="A1208" s="3">
        <v>42206</v>
      </c>
      <c r="B1208">
        <v>1.441147480330259E-18</v>
      </c>
      <c r="C1208">
        <v>-4.7024673649421929E-20</v>
      </c>
      <c r="D1208">
        <v>3.4589382755826813E-2</v>
      </c>
      <c r="E1208">
        <v>0.29175818111874402</v>
      </c>
      <c r="F1208">
        <v>0.27217356394548492</v>
      </c>
      <c r="G1208">
        <v>0.1407990763198031</v>
      </c>
    </row>
    <row r="1209" spans="1:7" x14ac:dyDescent="0.3">
      <c r="A1209" s="3">
        <v>42207</v>
      </c>
      <c r="B1209">
        <v>1.441147480330259E-18</v>
      </c>
      <c r="C1209">
        <v>-4.7024673649421929E-20</v>
      </c>
      <c r="D1209">
        <v>3.4589382755826813E-2</v>
      </c>
      <c r="E1209">
        <v>0.29175818111874402</v>
      </c>
      <c r="F1209">
        <v>0.27217356394548492</v>
      </c>
      <c r="G1209">
        <v>0.1407990763198031</v>
      </c>
    </row>
    <row r="1210" spans="1:7" x14ac:dyDescent="0.3">
      <c r="A1210" s="3">
        <v>42208</v>
      </c>
      <c r="B1210">
        <v>1.441147480330259E-18</v>
      </c>
      <c r="C1210">
        <v>-4.7024673649421929E-20</v>
      </c>
      <c r="D1210">
        <v>3.4589382755826813E-2</v>
      </c>
      <c r="E1210">
        <v>0.29175818111874402</v>
      </c>
      <c r="F1210">
        <v>0.27217356394548492</v>
      </c>
      <c r="G1210">
        <v>0.1407990763198031</v>
      </c>
    </row>
    <row r="1211" spans="1:7" x14ac:dyDescent="0.3">
      <c r="A1211" s="3">
        <v>42209</v>
      </c>
      <c r="B1211">
        <v>1.441147480330259E-18</v>
      </c>
      <c r="C1211">
        <v>-4.7024673649421929E-20</v>
      </c>
      <c r="D1211">
        <v>3.4589382755826813E-2</v>
      </c>
      <c r="E1211">
        <v>0.29175818111874402</v>
      </c>
      <c r="F1211">
        <v>0.27217356394548492</v>
      </c>
      <c r="G1211">
        <v>0.1407990763198031</v>
      </c>
    </row>
    <row r="1212" spans="1:7" x14ac:dyDescent="0.3">
      <c r="A1212" s="3">
        <v>42212</v>
      </c>
      <c r="B1212">
        <v>1.441147480330259E-18</v>
      </c>
      <c r="C1212">
        <v>-4.7024673649421929E-20</v>
      </c>
      <c r="D1212">
        <v>3.4589382755826813E-2</v>
      </c>
      <c r="E1212">
        <v>0.29175818111874402</v>
      </c>
      <c r="F1212">
        <v>0.27217356394548492</v>
      </c>
      <c r="G1212">
        <v>0.1407990763198031</v>
      </c>
    </row>
    <row r="1213" spans="1:7" x14ac:dyDescent="0.3">
      <c r="A1213" s="3">
        <v>42213</v>
      </c>
      <c r="B1213">
        <v>1.441147480330259E-18</v>
      </c>
      <c r="C1213">
        <v>-4.7024673649421929E-20</v>
      </c>
      <c r="D1213">
        <v>3.4589382755826813E-2</v>
      </c>
      <c r="E1213">
        <v>0.29175818111874402</v>
      </c>
      <c r="F1213">
        <v>0.27217356394548492</v>
      </c>
      <c r="G1213">
        <v>0.1407990763198031</v>
      </c>
    </row>
    <row r="1214" spans="1:7" x14ac:dyDescent="0.3">
      <c r="A1214" s="3">
        <v>42214</v>
      </c>
      <c r="B1214">
        <v>1.441147480330259E-18</v>
      </c>
      <c r="C1214">
        <v>-4.7024673649421929E-20</v>
      </c>
      <c r="D1214">
        <v>3.4589382755826813E-2</v>
      </c>
      <c r="E1214">
        <v>0.29175818111874402</v>
      </c>
      <c r="F1214">
        <v>0.27217356394548492</v>
      </c>
      <c r="G1214">
        <v>0.1407990763198031</v>
      </c>
    </row>
    <row r="1215" spans="1:7" x14ac:dyDescent="0.3">
      <c r="A1215" s="3">
        <v>42215</v>
      </c>
      <c r="B1215">
        <v>1.441147480330259E-18</v>
      </c>
      <c r="C1215">
        <v>-4.7024673649421929E-20</v>
      </c>
      <c r="D1215">
        <v>3.4589382755826813E-2</v>
      </c>
      <c r="E1215">
        <v>0.29175818111874402</v>
      </c>
      <c r="F1215">
        <v>0.27217356394548492</v>
      </c>
      <c r="G1215">
        <v>0.1407990763198031</v>
      </c>
    </row>
    <row r="1216" spans="1:7" x14ac:dyDescent="0.3">
      <c r="A1216" s="3">
        <v>42216</v>
      </c>
      <c r="B1216">
        <v>2.1215524555439409E-2</v>
      </c>
      <c r="C1216">
        <v>1.5309157321577459E-2</v>
      </c>
      <c r="D1216">
        <v>1.076207771780658E-2</v>
      </c>
      <c r="E1216">
        <v>0.18918990870594099</v>
      </c>
      <c r="F1216">
        <v>0.17577826262548801</v>
      </c>
      <c r="G1216">
        <v>0.17168715851919669</v>
      </c>
    </row>
    <row r="1217" spans="1:7" x14ac:dyDescent="0.3">
      <c r="A1217" s="3">
        <v>42219</v>
      </c>
      <c r="B1217">
        <v>2.1215524555439409E-2</v>
      </c>
      <c r="C1217">
        <v>1.5309157321577459E-2</v>
      </c>
      <c r="D1217">
        <v>1.076207771780658E-2</v>
      </c>
      <c r="E1217">
        <v>0.18918990870594099</v>
      </c>
      <c r="F1217">
        <v>0.17577826262548801</v>
      </c>
      <c r="G1217">
        <v>0.17168715851919669</v>
      </c>
    </row>
    <row r="1218" spans="1:7" x14ac:dyDescent="0.3">
      <c r="A1218" s="3">
        <v>42220</v>
      </c>
      <c r="B1218">
        <v>2.1215524555439409E-2</v>
      </c>
      <c r="C1218">
        <v>1.5309157321577459E-2</v>
      </c>
      <c r="D1218">
        <v>1.076207771780658E-2</v>
      </c>
      <c r="E1218">
        <v>0.18918990870594099</v>
      </c>
      <c r="F1218">
        <v>0.17577826262548801</v>
      </c>
      <c r="G1218">
        <v>0.17168715851919669</v>
      </c>
    </row>
    <row r="1219" spans="1:7" x14ac:dyDescent="0.3">
      <c r="A1219" s="3">
        <v>42221</v>
      </c>
      <c r="B1219">
        <v>2.1215524555439409E-2</v>
      </c>
      <c r="C1219">
        <v>1.5309157321577459E-2</v>
      </c>
      <c r="D1219">
        <v>1.076207771780658E-2</v>
      </c>
      <c r="E1219">
        <v>0.18918990870594099</v>
      </c>
      <c r="F1219">
        <v>0.17577826262548801</v>
      </c>
      <c r="G1219">
        <v>0.17168715851919669</v>
      </c>
    </row>
    <row r="1220" spans="1:7" x14ac:dyDescent="0.3">
      <c r="A1220" s="3">
        <v>42222</v>
      </c>
      <c r="B1220">
        <v>2.1215524555439409E-2</v>
      </c>
      <c r="C1220">
        <v>1.5309157321577459E-2</v>
      </c>
      <c r="D1220">
        <v>1.076207771780658E-2</v>
      </c>
      <c r="E1220">
        <v>0.18918990870594099</v>
      </c>
      <c r="F1220">
        <v>0.17577826262548801</v>
      </c>
      <c r="G1220">
        <v>0.17168715851919669</v>
      </c>
    </row>
    <row r="1221" spans="1:7" x14ac:dyDescent="0.3">
      <c r="A1221" s="3">
        <v>42223</v>
      </c>
      <c r="B1221">
        <v>2.1215524555439409E-2</v>
      </c>
      <c r="C1221">
        <v>1.5309157321577459E-2</v>
      </c>
      <c r="D1221">
        <v>1.076207771780658E-2</v>
      </c>
      <c r="E1221">
        <v>0.18918990870594099</v>
      </c>
      <c r="F1221">
        <v>0.17577826262548801</v>
      </c>
      <c r="G1221">
        <v>0.17168715851919669</v>
      </c>
    </row>
    <row r="1222" spans="1:7" x14ac:dyDescent="0.3">
      <c r="A1222" s="3">
        <v>42226</v>
      </c>
      <c r="B1222">
        <v>2.1215524555439409E-2</v>
      </c>
      <c r="C1222">
        <v>1.5309157321577459E-2</v>
      </c>
      <c r="D1222">
        <v>1.076207771780658E-2</v>
      </c>
      <c r="E1222">
        <v>0.18918990870594099</v>
      </c>
      <c r="F1222">
        <v>0.17577826262548801</v>
      </c>
      <c r="G1222">
        <v>0.17168715851919669</v>
      </c>
    </row>
    <row r="1223" spans="1:7" x14ac:dyDescent="0.3">
      <c r="A1223" s="3">
        <v>42227</v>
      </c>
      <c r="B1223">
        <v>2.1215524555439409E-2</v>
      </c>
      <c r="C1223">
        <v>1.5309157321577459E-2</v>
      </c>
      <c r="D1223">
        <v>1.076207771780658E-2</v>
      </c>
      <c r="E1223">
        <v>0.18918990870594099</v>
      </c>
      <c r="F1223">
        <v>0.17577826262548801</v>
      </c>
      <c r="G1223">
        <v>0.17168715851919669</v>
      </c>
    </row>
    <row r="1224" spans="1:7" x14ac:dyDescent="0.3">
      <c r="A1224" s="3">
        <v>42228</v>
      </c>
      <c r="B1224">
        <v>2.1215524555439409E-2</v>
      </c>
      <c r="C1224">
        <v>1.5309157321577459E-2</v>
      </c>
      <c r="D1224">
        <v>1.076207771780658E-2</v>
      </c>
      <c r="E1224">
        <v>0.18918990870594099</v>
      </c>
      <c r="F1224">
        <v>0.17577826262548801</v>
      </c>
      <c r="G1224">
        <v>0.17168715851919669</v>
      </c>
    </row>
    <row r="1225" spans="1:7" x14ac:dyDescent="0.3">
      <c r="A1225" s="3">
        <v>42229</v>
      </c>
      <c r="B1225">
        <v>2.1215524555439409E-2</v>
      </c>
      <c r="C1225">
        <v>1.5309157321577459E-2</v>
      </c>
      <c r="D1225">
        <v>1.076207771780658E-2</v>
      </c>
      <c r="E1225">
        <v>0.18918990870594099</v>
      </c>
      <c r="F1225">
        <v>0.17577826262548801</v>
      </c>
      <c r="G1225">
        <v>0.17168715851919669</v>
      </c>
    </row>
    <row r="1226" spans="1:7" x14ac:dyDescent="0.3">
      <c r="A1226" s="3">
        <v>42230</v>
      </c>
      <c r="B1226">
        <v>2.1215524555439409E-2</v>
      </c>
      <c r="C1226">
        <v>1.5309157321577459E-2</v>
      </c>
      <c r="D1226">
        <v>1.076207771780658E-2</v>
      </c>
      <c r="E1226">
        <v>0.18918990870594099</v>
      </c>
      <c r="F1226">
        <v>0.17577826262548801</v>
      </c>
      <c r="G1226">
        <v>0.17168715851919669</v>
      </c>
    </row>
    <row r="1227" spans="1:7" x14ac:dyDescent="0.3">
      <c r="A1227" s="3">
        <v>42233</v>
      </c>
      <c r="B1227">
        <v>2.1215524555439409E-2</v>
      </c>
      <c r="C1227">
        <v>1.5309157321577459E-2</v>
      </c>
      <c r="D1227">
        <v>1.076207771780658E-2</v>
      </c>
      <c r="E1227">
        <v>0.18918990870594099</v>
      </c>
      <c r="F1227">
        <v>0.17577826262548801</v>
      </c>
      <c r="G1227">
        <v>0.17168715851919669</v>
      </c>
    </row>
    <row r="1228" spans="1:7" x14ac:dyDescent="0.3">
      <c r="A1228" s="3">
        <v>42234</v>
      </c>
      <c r="B1228">
        <v>2.1215524555439409E-2</v>
      </c>
      <c r="C1228">
        <v>1.5309157321577459E-2</v>
      </c>
      <c r="D1228">
        <v>1.076207771780658E-2</v>
      </c>
      <c r="E1228">
        <v>0.18918990870594099</v>
      </c>
      <c r="F1228">
        <v>0.17577826262548801</v>
      </c>
      <c r="G1228">
        <v>0.17168715851919669</v>
      </c>
    </row>
    <row r="1229" spans="1:7" x14ac:dyDescent="0.3">
      <c r="A1229" s="3">
        <v>42235</v>
      </c>
      <c r="B1229">
        <v>2.1215524555439409E-2</v>
      </c>
      <c r="C1229">
        <v>1.5309157321577459E-2</v>
      </c>
      <c r="D1229">
        <v>1.076207771780658E-2</v>
      </c>
      <c r="E1229">
        <v>0.18918990870594099</v>
      </c>
      <c r="F1229">
        <v>0.17577826262548801</v>
      </c>
      <c r="G1229">
        <v>0.17168715851919669</v>
      </c>
    </row>
    <row r="1230" spans="1:7" x14ac:dyDescent="0.3">
      <c r="A1230" s="3">
        <v>42236</v>
      </c>
      <c r="B1230">
        <v>2.1215524555439409E-2</v>
      </c>
      <c r="C1230">
        <v>1.5309157321577459E-2</v>
      </c>
      <c r="D1230">
        <v>1.076207771780658E-2</v>
      </c>
      <c r="E1230">
        <v>0.18918990870594099</v>
      </c>
      <c r="F1230">
        <v>0.17577826262548801</v>
      </c>
      <c r="G1230">
        <v>0.17168715851919669</v>
      </c>
    </row>
    <row r="1231" spans="1:7" x14ac:dyDescent="0.3">
      <c r="A1231" s="3">
        <v>42237</v>
      </c>
      <c r="B1231">
        <v>2.1215524555439409E-2</v>
      </c>
      <c r="C1231">
        <v>1.5309157321577459E-2</v>
      </c>
      <c r="D1231">
        <v>1.076207771780658E-2</v>
      </c>
      <c r="E1231">
        <v>0.18918990870594099</v>
      </c>
      <c r="F1231">
        <v>0.17577826262548801</v>
      </c>
      <c r="G1231">
        <v>0.17168715851919669</v>
      </c>
    </row>
    <row r="1232" spans="1:7" x14ac:dyDescent="0.3">
      <c r="A1232" s="3">
        <v>42240</v>
      </c>
      <c r="B1232">
        <v>2.1215524555439409E-2</v>
      </c>
      <c r="C1232">
        <v>1.5309157321577459E-2</v>
      </c>
      <c r="D1232">
        <v>1.076207771780658E-2</v>
      </c>
      <c r="E1232">
        <v>0.18918990870594099</v>
      </c>
      <c r="F1232">
        <v>0.17577826262548801</v>
      </c>
      <c r="G1232">
        <v>0.17168715851919669</v>
      </c>
    </row>
    <row r="1233" spans="1:7" x14ac:dyDescent="0.3">
      <c r="A1233" s="3">
        <v>42241</v>
      </c>
      <c r="B1233">
        <v>2.1215524555439409E-2</v>
      </c>
      <c r="C1233">
        <v>1.5309157321577459E-2</v>
      </c>
      <c r="D1233">
        <v>1.076207771780658E-2</v>
      </c>
      <c r="E1233">
        <v>0.18918990870594099</v>
      </c>
      <c r="F1233">
        <v>0.17577826262548801</v>
      </c>
      <c r="G1233">
        <v>0.17168715851919669</v>
      </c>
    </row>
    <row r="1234" spans="1:7" x14ac:dyDescent="0.3">
      <c r="A1234" s="3">
        <v>42242</v>
      </c>
      <c r="B1234">
        <v>2.1215524555439409E-2</v>
      </c>
      <c r="C1234">
        <v>1.5309157321577459E-2</v>
      </c>
      <c r="D1234">
        <v>1.076207771780658E-2</v>
      </c>
      <c r="E1234">
        <v>0.18918990870594099</v>
      </c>
      <c r="F1234">
        <v>0.17577826262548801</v>
      </c>
      <c r="G1234">
        <v>0.17168715851919669</v>
      </c>
    </row>
    <row r="1235" spans="1:7" x14ac:dyDescent="0.3">
      <c r="A1235" s="3">
        <v>42243</v>
      </c>
      <c r="B1235">
        <v>2.1215524555439409E-2</v>
      </c>
      <c r="C1235">
        <v>1.5309157321577459E-2</v>
      </c>
      <c r="D1235">
        <v>1.076207771780658E-2</v>
      </c>
      <c r="E1235">
        <v>0.18918990870594099</v>
      </c>
      <c r="F1235">
        <v>0.17577826262548801</v>
      </c>
      <c r="G1235">
        <v>0.17168715851919669</v>
      </c>
    </row>
    <row r="1236" spans="1:7" x14ac:dyDescent="0.3">
      <c r="A1236" s="3">
        <v>42244</v>
      </c>
      <c r="B1236">
        <v>2.1215524555439409E-2</v>
      </c>
      <c r="C1236">
        <v>1.5309157321577459E-2</v>
      </c>
      <c r="D1236">
        <v>1.076207771780658E-2</v>
      </c>
      <c r="E1236">
        <v>0.18918990870594099</v>
      </c>
      <c r="F1236">
        <v>0.17577826262548801</v>
      </c>
      <c r="G1236">
        <v>0.17168715851919669</v>
      </c>
    </row>
    <row r="1237" spans="1:7" x14ac:dyDescent="0.3">
      <c r="A1237" s="3">
        <v>42247</v>
      </c>
      <c r="B1237">
        <v>3.3287525856182901E-2</v>
      </c>
      <c r="C1237">
        <v>2.4875747324920431E-2</v>
      </c>
      <c r="D1237">
        <v>1.8944254042667141E-2</v>
      </c>
      <c r="E1237">
        <v>0.156243585889357</v>
      </c>
      <c r="F1237">
        <v>0.1462723773974037</v>
      </c>
      <c r="G1237">
        <v>0.19957443367121511</v>
      </c>
    </row>
    <row r="1238" spans="1:7" x14ac:dyDescent="0.3">
      <c r="A1238" s="3">
        <v>42248</v>
      </c>
      <c r="B1238">
        <v>3.3287525856182901E-2</v>
      </c>
      <c r="C1238">
        <v>2.4875747324920431E-2</v>
      </c>
      <c r="D1238">
        <v>1.8944254042667141E-2</v>
      </c>
      <c r="E1238">
        <v>0.156243585889357</v>
      </c>
      <c r="F1238">
        <v>0.1462723773974037</v>
      </c>
      <c r="G1238">
        <v>0.19957443367121511</v>
      </c>
    </row>
    <row r="1239" spans="1:7" x14ac:dyDescent="0.3">
      <c r="A1239" s="3">
        <v>42249</v>
      </c>
      <c r="B1239">
        <v>3.3287525856182901E-2</v>
      </c>
      <c r="C1239">
        <v>2.4875747324920431E-2</v>
      </c>
      <c r="D1239">
        <v>1.8944254042667141E-2</v>
      </c>
      <c r="E1239">
        <v>0.156243585889357</v>
      </c>
      <c r="F1239">
        <v>0.1462723773974037</v>
      </c>
      <c r="G1239">
        <v>0.19957443367121511</v>
      </c>
    </row>
    <row r="1240" spans="1:7" x14ac:dyDescent="0.3">
      <c r="A1240" s="3">
        <v>42254</v>
      </c>
      <c r="B1240">
        <v>3.3287525856182901E-2</v>
      </c>
      <c r="C1240">
        <v>2.4875747324920431E-2</v>
      </c>
      <c r="D1240">
        <v>1.8944254042667141E-2</v>
      </c>
      <c r="E1240">
        <v>0.156243585889357</v>
      </c>
      <c r="F1240">
        <v>0.1462723773974037</v>
      </c>
      <c r="G1240">
        <v>0.19957443367121511</v>
      </c>
    </row>
    <row r="1241" spans="1:7" x14ac:dyDescent="0.3">
      <c r="A1241" s="3">
        <v>42255</v>
      </c>
      <c r="B1241">
        <v>3.3287525856182901E-2</v>
      </c>
      <c r="C1241">
        <v>2.4875747324920431E-2</v>
      </c>
      <c r="D1241">
        <v>1.8944254042667141E-2</v>
      </c>
      <c r="E1241">
        <v>0.156243585889357</v>
      </c>
      <c r="F1241">
        <v>0.1462723773974037</v>
      </c>
      <c r="G1241">
        <v>0.19957443367121511</v>
      </c>
    </row>
    <row r="1242" spans="1:7" x14ac:dyDescent="0.3">
      <c r="A1242" s="3">
        <v>42256</v>
      </c>
      <c r="B1242">
        <v>3.3287525856182901E-2</v>
      </c>
      <c r="C1242">
        <v>2.4875747324920431E-2</v>
      </c>
      <c r="D1242">
        <v>1.8944254042667141E-2</v>
      </c>
      <c r="E1242">
        <v>0.156243585889357</v>
      </c>
      <c r="F1242">
        <v>0.1462723773974037</v>
      </c>
      <c r="G1242">
        <v>0.19957443367121511</v>
      </c>
    </row>
    <row r="1243" spans="1:7" x14ac:dyDescent="0.3">
      <c r="A1243" s="3">
        <v>42257</v>
      </c>
      <c r="B1243">
        <v>3.3287525856182901E-2</v>
      </c>
      <c r="C1243">
        <v>2.4875747324920431E-2</v>
      </c>
      <c r="D1243">
        <v>1.8944254042667141E-2</v>
      </c>
      <c r="E1243">
        <v>0.156243585889357</v>
      </c>
      <c r="F1243">
        <v>0.1462723773974037</v>
      </c>
      <c r="G1243">
        <v>0.19957443367121511</v>
      </c>
    </row>
    <row r="1244" spans="1:7" x14ac:dyDescent="0.3">
      <c r="A1244" s="3">
        <v>42258</v>
      </c>
      <c r="B1244">
        <v>3.3287525856182901E-2</v>
      </c>
      <c r="C1244">
        <v>2.4875747324920431E-2</v>
      </c>
      <c r="D1244">
        <v>1.8944254042667141E-2</v>
      </c>
      <c r="E1244">
        <v>0.156243585889357</v>
      </c>
      <c r="F1244">
        <v>0.1462723773974037</v>
      </c>
      <c r="G1244">
        <v>0.19957443367121511</v>
      </c>
    </row>
    <row r="1245" spans="1:7" x14ac:dyDescent="0.3">
      <c r="A1245" s="3">
        <v>42261</v>
      </c>
      <c r="B1245">
        <v>3.3287525856182901E-2</v>
      </c>
      <c r="C1245">
        <v>2.4875747324920431E-2</v>
      </c>
      <c r="D1245">
        <v>1.8944254042667141E-2</v>
      </c>
      <c r="E1245">
        <v>0.156243585889357</v>
      </c>
      <c r="F1245">
        <v>0.1462723773974037</v>
      </c>
      <c r="G1245">
        <v>0.19957443367121511</v>
      </c>
    </row>
    <row r="1246" spans="1:7" x14ac:dyDescent="0.3">
      <c r="A1246" s="3">
        <v>42262</v>
      </c>
      <c r="B1246">
        <v>3.3287525856182901E-2</v>
      </c>
      <c r="C1246">
        <v>2.4875747324920431E-2</v>
      </c>
      <c r="D1246">
        <v>1.8944254042667141E-2</v>
      </c>
      <c r="E1246">
        <v>0.156243585889357</v>
      </c>
      <c r="F1246">
        <v>0.1462723773974037</v>
      </c>
      <c r="G1246">
        <v>0.19957443367121511</v>
      </c>
    </row>
    <row r="1247" spans="1:7" x14ac:dyDescent="0.3">
      <c r="A1247" s="3">
        <v>42263</v>
      </c>
      <c r="B1247">
        <v>3.3287525856182901E-2</v>
      </c>
      <c r="C1247">
        <v>2.4875747324920431E-2</v>
      </c>
      <c r="D1247">
        <v>1.8944254042667141E-2</v>
      </c>
      <c r="E1247">
        <v>0.156243585889357</v>
      </c>
      <c r="F1247">
        <v>0.1462723773974037</v>
      </c>
      <c r="G1247">
        <v>0.19957443367121511</v>
      </c>
    </row>
    <row r="1248" spans="1:7" x14ac:dyDescent="0.3">
      <c r="A1248" s="3">
        <v>42264</v>
      </c>
      <c r="B1248">
        <v>3.3287525856182901E-2</v>
      </c>
      <c r="C1248">
        <v>2.4875747324920431E-2</v>
      </c>
      <c r="D1248">
        <v>1.8944254042667141E-2</v>
      </c>
      <c r="E1248">
        <v>0.156243585889357</v>
      </c>
      <c r="F1248">
        <v>0.1462723773974037</v>
      </c>
      <c r="G1248">
        <v>0.19957443367121511</v>
      </c>
    </row>
    <row r="1249" spans="1:7" x14ac:dyDescent="0.3">
      <c r="A1249" s="3">
        <v>42265</v>
      </c>
      <c r="B1249">
        <v>3.3287525856182901E-2</v>
      </c>
      <c r="C1249">
        <v>2.4875747324920431E-2</v>
      </c>
      <c r="D1249">
        <v>1.8944254042667141E-2</v>
      </c>
      <c r="E1249">
        <v>0.156243585889357</v>
      </c>
      <c r="F1249">
        <v>0.1462723773974037</v>
      </c>
      <c r="G1249">
        <v>0.19957443367121511</v>
      </c>
    </row>
    <row r="1250" spans="1:7" x14ac:dyDescent="0.3">
      <c r="A1250" s="3">
        <v>42268</v>
      </c>
      <c r="B1250">
        <v>3.3287525856182901E-2</v>
      </c>
      <c r="C1250">
        <v>2.4875747324920431E-2</v>
      </c>
      <c r="D1250">
        <v>1.8944254042667141E-2</v>
      </c>
      <c r="E1250">
        <v>0.156243585889357</v>
      </c>
      <c r="F1250">
        <v>0.1462723773974037</v>
      </c>
      <c r="G1250">
        <v>0.19957443367121511</v>
      </c>
    </row>
    <row r="1251" spans="1:7" x14ac:dyDescent="0.3">
      <c r="A1251" s="3">
        <v>42269</v>
      </c>
      <c r="B1251">
        <v>3.3287525856182901E-2</v>
      </c>
      <c r="C1251">
        <v>2.4875747324920431E-2</v>
      </c>
      <c r="D1251">
        <v>1.8944254042667141E-2</v>
      </c>
      <c r="E1251">
        <v>0.156243585889357</v>
      </c>
      <c r="F1251">
        <v>0.1462723773974037</v>
      </c>
      <c r="G1251">
        <v>0.19957443367121511</v>
      </c>
    </row>
    <row r="1252" spans="1:7" x14ac:dyDescent="0.3">
      <c r="A1252" s="3">
        <v>42270</v>
      </c>
      <c r="B1252">
        <v>3.3287525856182901E-2</v>
      </c>
      <c r="C1252">
        <v>2.4875747324920431E-2</v>
      </c>
      <c r="D1252">
        <v>1.8944254042667141E-2</v>
      </c>
      <c r="E1252">
        <v>0.156243585889357</v>
      </c>
      <c r="F1252">
        <v>0.1462723773974037</v>
      </c>
      <c r="G1252">
        <v>0.19957443367121511</v>
      </c>
    </row>
    <row r="1253" spans="1:7" x14ac:dyDescent="0.3">
      <c r="A1253" s="3">
        <v>42271</v>
      </c>
      <c r="B1253">
        <v>3.3287525856182901E-2</v>
      </c>
      <c r="C1253">
        <v>2.4875747324920431E-2</v>
      </c>
      <c r="D1253">
        <v>1.8944254042667141E-2</v>
      </c>
      <c r="E1253">
        <v>0.156243585889357</v>
      </c>
      <c r="F1253">
        <v>0.1462723773974037</v>
      </c>
      <c r="G1253">
        <v>0.19957443367121511</v>
      </c>
    </row>
    <row r="1254" spans="1:7" x14ac:dyDescent="0.3">
      <c r="A1254" s="3">
        <v>42272</v>
      </c>
      <c r="B1254">
        <v>3.3287525856182901E-2</v>
      </c>
      <c r="C1254">
        <v>2.4875747324920431E-2</v>
      </c>
      <c r="D1254">
        <v>1.8944254042667141E-2</v>
      </c>
      <c r="E1254">
        <v>0.156243585889357</v>
      </c>
      <c r="F1254">
        <v>0.1462723773974037</v>
      </c>
      <c r="G1254">
        <v>0.19957443367121511</v>
      </c>
    </row>
    <row r="1255" spans="1:7" x14ac:dyDescent="0.3">
      <c r="A1255" s="3">
        <v>42275</v>
      </c>
      <c r="B1255">
        <v>3.3287525856182901E-2</v>
      </c>
      <c r="C1255">
        <v>2.4875747324920431E-2</v>
      </c>
      <c r="D1255">
        <v>1.8944254042667141E-2</v>
      </c>
      <c r="E1255">
        <v>0.156243585889357</v>
      </c>
      <c r="F1255">
        <v>0.1462723773974037</v>
      </c>
      <c r="G1255">
        <v>0.19957443367121511</v>
      </c>
    </row>
    <row r="1256" spans="1:7" x14ac:dyDescent="0.3">
      <c r="A1256" s="3">
        <v>42276</v>
      </c>
      <c r="B1256">
        <v>3.3287525856182901E-2</v>
      </c>
      <c r="C1256">
        <v>2.4875747324920431E-2</v>
      </c>
      <c r="D1256">
        <v>1.8944254042667141E-2</v>
      </c>
      <c r="E1256">
        <v>0.156243585889357</v>
      </c>
      <c r="F1256">
        <v>0.1462723773974037</v>
      </c>
      <c r="G1256">
        <v>0.19957443367121511</v>
      </c>
    </row>
    <row r="1257" spans="1:7" x14ac:dyDescent="0.3">
      <c r="A1257" s="3">
        <v>42277</v>
      </c>
      <c r="B1257">
        <v>3.7751181972137948E-2</v>
      </c>
      <c r="C1257">
        <v>2.8846187377037241E-2</v>
      </c>
      <c r="D1257">
        <v>1.9598405273164931E-2</v>
      </c>
      <c r="E1257">
        <v>0.1674514910658508</v>
      </c>
      <c r="F1257">
        <v>0.15578504470812879</v>
      </c>
      <c r="G1257">
        <v>0.23853143054230469</v>
      </c>
    </row>
    <row r="1258" spans="1:7" x14ac:dyDescent="0.3">
      <c r="A1258" s="3">
        <v>42285</v>
      </c>
      <c r="B1258">
        <v>3.7751181972137948E-2</v>
      </c>
      <c r="C1258">
        <v>2.8846187377037241E-2</v>
      </c>
      <c r="D1258">
        <v>1.9598405273164931E-2</v>
      </c>
      <c r="E1258">
        <v>0.1674514910658508</v>
      </c>
      <c r="F1258">
        <v>0.15578504470812879</v>
      </c>
      <c r="G1258">
        <v>0.23853143054230469</v>
      </c>
    </row>
    <row r="1259" spans="1:7" x14ac:dyDescent="0.3">
      <c r="A1259" s="3">
        <v>42286</v>
      </c>
      <c r="B1259">
        <v>3.7751181972137948E-2</v>
      </c>
      <c r="C1259">
        <v>2.8846187377037241E-2</v>
      </c>
      <c r="D1259">
        <v>1.9598405273164931E-2</v>
      </c>
      <c r="E1259">
        <v>0.1674514910658508</v>
      </c>
      <c r="F1259">
        <v>0.15578504470812879</v>
      </c>
      <c r="G1259">
        <v>0.23853143054230469</v>
      </c>
    </row>
    <row r="1260" spans="1:7" x14ac:dyDescent="0.3">
      <c r="A1260" s="3">
        <v>42289</v>
      </c>
      <c r="B1260">
        <v>3.7751181972137948E-2</v>
      </c>
      <c r="C1260">
        <v>2.8846187377037241E-2</v>
      </c>
      <c r="D1260">
        <v>1.9598405273164931E-2</v>
      </c>
      <c r="E1260">
        <v>0.1674514910658508</v>
      </c>
      <c r="F1260">
        <v>0.15578504470812879</v>
      </c>
      <c r="G1260">
        <v>0.23853143054230469</v>
      </c>
    </row>
    <row r="1261" spans="1:7" x14ac:dyDescent="0.3">
      <c r="A1261" s="3">
        <v>42290</v>
      </c>
      <c r="B1261">
        <v>3.7751181972137948E-2</v>
      </c>
      <c r="C1261">
        <v>2.8846187377037241E-2</v>
      </c>
      <c r="D1261">
        <v>1.9598405273164931E-2</v>
      </c>
      <c r="E1261">
        <v>0.1674514910658508</v>
      </c>
      <c r="F1261">
        <v>0.15578504470812879</v>
      </c>
      <c r="G1261">
        <v>0.23853143054230469</v>
      </c>
    </row>
    <row r="1262" spans="1:7" x14ac:dyDescent="0.3">
      <c r="A1262" s="3">
        <v>42291</v>
      </c>
      <c r="B1262">
        <v>3.7751181972137948E-2</v>
      </c>
      <c r="C1262">
        <v>2.8846187377037241E-2</v>
      </c>
      <c r="D1262">
        <v>1.9598405273164931E-2</v>
      </c>
      <c r="E1262">
        <v>0.1674514910658508</v>
      </c>
      <c r="F1262">
        <v>0.15578504470812879</v>
      </c>
      <c r="G1262">
        <v>0.23853143054230469</v>
      </c>
    </row>
    <row r="1263" spans="1:7" x14ac:dyDescent="0.3">
      <c r="A1263" s="3">
        <v>42292</v>
      </c>
      <c r="B1263">
        <v>3.7751181972137948E-2</v>
      </c>
      <c r="C1263">
        <v>2.8846187377037241E-2</v>
      </c>
      <c r="D1263">
        <v>1.9598405273164931E-2</v>
      </c>
      <c r="E1263">
        <v>0.1674514910658508</v>
      </c>
      <c r="F1263">
        <v>0.15578504470812879</v>
      </c>
      <c r="G1263">
        <v>0.23853143054230469</v>
      </c>
    </row>
    <row r="1264" spans="1:7" x14ac:dyDescent="0.3">
      <c r="A1264" s="3">
        <v>42293</v>
      </c>
      <c r="B1264">
        <v>3.7751181972137948E-2</v>
      </c>
      <c r="C1264">
        <v>2.8846187377037241E-2</v>
      </c>
      <c r="D1264">
        <v>1.9598405273164931E-2</v>
      </c>
      <c r="E1264">
        <v>0.1674514910658508</v>
      </c>
      <c r="F1264">
        <v>0.15578504470812879</v>
      </c>
      <c r="G1264">
        <v>0.23853143054230469</v>
      </c>
    </row>
    <row r="1265" spans="1:7" x14ac:dyDescent="0.3">
      <c r="A1265" s="3">
        <v>42296</v>
      </c>
      <c r="B1265">
        <v>3.7751181972137948E-2</v>
      </c>
      <c r="C1265">
        <v>2.8846187377037241E-2</v>
      </c>
      <c r="D1265">
        <v>1.9598405273164931E-2</v>
      </c>
      <c r="E1265">
        <v>0.1674514910658508</v>
      </c>
      <c r="F1265">
        <v>0.15578504470812879</v>
      </c>
      <c r="G1265">
        <v>0.23853143054230469</v>
      </c>
    </row>
    <row r="1266" spans="1:7" x14ac:dyDescent="0.3">
      <c r="A1266" s="3">
        <v>42297</v>
      </c>
      <c r="B1266">
        <v>3.7751181972137948E-2</v>
      </c>
      <c r="C1266">
        <v>2.8846187377037241E-2</v>
      </c>
      <c r="D1266">
        <v>1.9598405273164931E-2</v>
      </c>
      <c r="E1266">
        <v>0.1674514910658508</v>
      </c>
      <c r="F1266">
        <v>0.15578504470812879</v>
      </c>
      <c r="G1266">
        <v>0.23853143054230469</v>
      </c>
    </row>
    <row r="1267" spans="1:7" x14ac:dyDescent="0.3">
      <c r="A1267" s="3">
        <v>42298</v>
      </c>
      <c r="B1267">
        <v>3.7751181972137948E-2</v>
      </c>
      <c r="C1267">
        <v>2.8846187377037241E-2</v>
      </c>
      <c r="D1267">
        <v>1.9598405273164931E-2</v>
      </c>
      <c r="E1267">
        <v>0.1674514910658508</v>
      </c>
      <c r="F1267">
        <v>0.15578504470812879</v>
      </c>
      <c r="G1267">
        <v>0.23853143054230469</v>
      </c>
    </row>
    <row r="1268" spans="1:7" x14ac:dyDescent="0.3">
      <c r="A1268" s="3">
        <v>42299</v>
      </c>
      <c r="B1268">
        <v>3.7751181972137948E-2</v>
      </c>
      <c r="C1268">
        <v>2.8846187377037241E-2</v>
      </c>
      <c r="D1268">
        <v>1.9598405273164931E-2</v>
      </c>
      <c r="E1268">
        <v>0.1674514910658508</v>
      </c>
      <c r="F1268">
        <v>0.15578504470812879</v>
      </c>
      <c r="G1268">
        <v>0.23853143054230469</v>
      </c>
    </row>
    <row r="1269" spans="1:7" x14ac:dyDescent="0.3">
      <c r="A1269" s="3">
        <v>42300</v>
      </c>
      <c r="B1269">
        <v>3.7751181972137948E-2</v>
      </c>
      <c r="C1269">
        <v>2.8846187377037241E-2</v>
      </c>
      <c r="D1269">
        <v>1.9598405273164931E-2</v>
      </c>
      <c r="E1269">
        <v>0.1674514910658508</v>
      </c>
      <c r="F1269">
        <v>0.15578504470812879</v>
      </c>
      <c r="G1269">
        <v>0.23853143054230469</v>
      </c>
    </row>
    <row r="1270" spans="1:7" x14ac:dyDescent="0.3">
      <c r="A1270" s="3">
        <v>42303</v>
      </c>
      <c r="B1270">
        <v>3.7751181972137948E-2</v>
      </c>
      <c r="C1270">
        <v>2.8846187377037241E-2</v>
      </c>
      <c r="D1270">
        <v>1.9598405273164931E-2</v>
      </c>
      <c r="E1270">
        <v>0.1674514910658508</v>
      </c>
      <c r="F1270">
        <v>0.15578504470812879</v>
      </c>
      <c r="G1270">
        <v>0.23853143054230469</v>
      </c>
    </row>
    <row r="1271" spans="1:7" x14ac:dyDescent="0.3">
      <c r="A1271" s="3">
        <v>42304</v>
      </c>
      <c r="B1271">
        <v>3.7751181972137948E-2</v>
      </c>
      <c r="C1271">
        <v>2.8846187377037241E-2</v>
      </c>
      <c r="D1271">
        <v>1.9598405273164931E-2</v>
      </c>
      <c r="E1271">
        <v>0.1674514910658508</v>
      </c>
      <c r="F1271">
        <v>0.15578504470812879</v>
      </c>
      <c r="G1271">
        <v>0.23853143054230469</v>
      </c>
    </row>
    <row r="1272" spans="1:7" x14ac:dyDescent="0.3">
      <c r="A1272" s="3">
        <v>42305</v>
      </c>
      <c r="B1272">
        <v>3.7751181972137948E-2</v>
      </c>
      <c r="C1272">
        <v>2.8846187377037241E-2</v>
      </c>
      <c r="D1272">
        <v>1.9598405273164931E-2</v>
      </c>
      <c r="E1272">
        <v>0.1674514910658508</v>
      </c>
      <c r="F1272">
        <v>0.15578504470812879</v>
      </c>
      <c r="G1272">
        <v>0.23853143054230469</v>
      </c>
    </row>
    <row r="1273" spans="1:7" x14ac:dyDescent="0.3">
      <c r="A1273" s="3">
        <v>42306</v>
      </c>
      <c r="B1273">
        <v>3.7751181972137948E-2</v>
      </c>
      <c r="C1273">
        <v>2.8846187377037241E-2</v>
      </c>
      <c r="D1273">
        <v>1.9598405273164931E-2</v>
      </c>
      <c r="E1273">
        <v>0.1674514910658508</v>
      </c>
      <c r="F1273">
        <v>0.15578504470812879</v>
      </c>
      <c r="G1273">
        <v>0.23853143054230469</v>
      </c>
    </row>
    <row r="1274" spans="1:7" x14ac:dyDescent="0.3">
      <c r="A1274" s="3">
        <v>42307</v>
      </c>
      <c r="B1274">
        <v>4.1967400665984977E-2</v>
      </c>
      <c r="C1274">
        <v>3.058258162922519E-2</v>
      </c>
      <c r="D1274">
        <v>2.020225742291238E-2</v>
      </c>
      <c r="E1274">
        <v>0.19813446767112081</v>
      </c>
      <c r="F1274">
        <v>0.18558472239530929</v>
      </c>
      <c r="G1274">
        <v>0.29103441937166041</v>
      </c>
    </row>
    <row r="1275" spans="1:7" x14ac:dyDescent="0.3">
      <c r="A1275" s="3">
        <v>42310</v>
      </c>
      <c r="B1275">
        <v>4.1967400665984977E-2</v>
      </c>
      <c r="C1275">
        <v>3.058258162922519E-2</v>
      </c>
      <c r="D1275">
        <v>2.020225742291238E-2</v>
      </c>
      <c r="E1275">
        <v>0.19813446767112081</v>
      </c>
      <c r="F1275">
        <v>0.18558472239530929</v>
      </c>
      <c r="G1275">
        <v>0.29103441937166041</v>
      </c>
    </row>
    <row r="1276" spans="1:7" x14ac:dyDescent="0.3">
      <c r="A1276" s="3">
        <v>42311</v>
      </c>
      <c r="B1276">
        <v>4.1967400665984977E-2</v>
      </c>
      <c r="C1276">
        <v>3.058258162922519E-2</v>
      </c>
      <c r="D1276">
        <v>2.020225742291238E-2</v>
      </c>
      <c r="E1276">
        <v>0.19813446767112081</v>
      </c>
      <c r="F1276">
        <v>0.18558472239530929</v>
      </c>
      <c r="G1276">
        <v>0.29103441937166041</v>
      </c>
    </row>
    <row r="1277" spans="1:7" x14ac:dyDescent="0.3">
      <c r="A1277" s="3">
        <v>42312</v>
      </c>
      <c r="B1277">
        <v>4.1967400665984977E-2</v>
      </c>
      <c r="C1277">
        <v>3.058258162922519E-2</v>
      </c>
      <c r="D1277">
        <v>2.020225742291238E-2</v>
      </c>
      <c r="E1277">
        <v>0.19813446767112081</v>
      </c>
      <c r="F1277">
        <v>0.18558472239530929</v>
      </c>
      <c r="G1277">
        <v>0.29103441937166041</v>
      </c>
    </row>
    <row r="1278" spans="1:7" x14ac:dyDescent="0.3">
      <c r="A1278" s="3">
        <v>42313</v>
      </c>
      <c r="B1278">
        <v>4.1967400665984977E-2</v>
      </c>
      <c r="C1278">
        <v>3.058258162922519E-2</v>
      </c>
      <c r="D1278">
        <v>2.020225742291238E-2</v>
      </c>
      <c r="E1278">
        <v>0.19813446767112081</v>
      </c>
      <c r="F1278">
        <v>0.18558472239530929</v>
      </c>
      <c r="G1278">
        <v>0.29103441937166041</v>
      </c>
    </row>
    <row r="1279" spans="1:7" x14ac:dyDescent="0.3">
      <c r="A1279" s="3">
        <v>42314</v>
      </c>
      <c r="B1279">
        <v>4.1967400665984977E-2</v>
      </c>
      <c r="C1279">
        <v>3.058258162922519E-2</v>
      </c>
      <c r="D1279">
        <v>2.020225742291238E-2</v>
      </c>
      <c r="E1279">
        <v>0.19813446767112081</v>
      </c>
      <c r="F1279">
        <v>0.18558472239530929</v>
      </c>
      <c r="G1279">
        <v>0.29103441937166041</v>
      </c>
    </row>
    <row r="1280" spans="1:7" x14ac:dyDescent="0.3">
      <c r="A1280" s="3">
        <v>42317</v>
      </c>
      <c r="B1280">
        <v>4.1967400665984977E-2</v>
      </c>
      <c r="C1280">
        <v>3.058258162922519E-2</v>
      </c>
      <c r="D1280">
        <v>2.020225742291238E-2</v>
      </c>
      <c r="E1280">
        <v>0.19813446767112081</v>
      </c>
      <c r="F1280">
        <v>0.18558472239530929</v>
      </c>
      <c r="G1280">
        <v>0.29103441937166041</v>
      </c>
    </row>
    <row r="1281" spans="1:7" x14ac:dyDescent="0.3">
      <c r="A1281" s="3">
        <v>42318</v>
      </c>
      <c r="B1281">
        <v>4.1967400665984977E-2</v>
      </c>
      <c r="C1281">
        <v>3.058258162922519E-2</v>
      </c>
      <c r="D1281">
        <v>2.020225742291238E-2</v>
      </c>
      <c r="E1281">
        <v>0.19813446767112081</v>
      </c>
      <c r="F1281">
        <v>0.18558472239530929</v>
      </c>
      <c r="G1281">
        <v>0.29103441937166041</v>
      </c>
    </row>
    <row r="1282" spans="1:7" x14ac:dyDescent="0.3">
      <c r="A1282" s="3">
        <v>42319</v>
      </c>
      <c r="B1282">
        <v>4.1967400665984977E-2</v>
      </c>
      <c r="C1282">
        <v>3.058258162922519E-2</v>
      </c>
      <c r="D1282">
        <v>2.020225742291238E-2</v>
      </c>
      <c r="E1282">
        <v>0.19813446767112081</v>
      </c>
      <c r="F1282">
        <v>0.18558472239530929</v>
      </c>
      <c r="G1282">
        <v>0.29103441937166041</v>
      </c>
    </row>
    <row r="1283" spans="1:7" x14ac:dyDescent="0.3">
      <c r="A1283" s="3">
        <v>42320</v>
      </c>
      <c r="B1283">
        <v>4.1967400665984977E-2</v>
      </c>
      <c r="C1283">
        <v>3.058258162922519E-2</v>
      </c>
      <c r="D1283">
        <v>2.020225742291238E-2</v>
      </c>
      <c r="E1283">
        <v>0.19813446767112081</v>
      </c>
      <c r="F1283">
        <v>0.18558472239530929</v>
      </c>
      <c r="G1283">
        <v>0.29103441937166041</v>
      </c>
    </row>
    <row r="1284" spans="1:7" x14ac:dyDescent="0.3">
      <c r="A1284" s="3">
        <v>42321</v>
      </c>
      <c r="B1284">
        <v>4.1967400665984977E-2</v>
      </c>
      <c r="C1284">
        <v>3.058258162922519E-2</v>
      </c>
      <c r="D1284">
        <v>2.020225742291238E-2</v>
      </c>
      <c r="E1284">
        <v>0.19813446767112081</v>
      </c>
      <c r="F1284">
        <v>0.18558472239530929</v>
      </c>
      <c r="G1284">
        <v>0.29103441937166041</v>
      </c>
    </row>
    <row r="1285" spans="1:7" x14ac:dyDescent="0.3">
      <c r="A1285" s="3">
        <v>42324</v>
      </c>
      <c r="B1285">
        <v>4.1967400665984977E-2</v>
      </c>
      <c r="C1285">
        <v>3.058258162922519E-2</v>
      </c>
      <c r="D1285">
        <v>2.020225742291238E-2</v>
      </c>
      <c r="E1285">
        <v>0.19813446767112081</v>
      </c>
      <c r="F1285">
        <v>0.18558472239530929</v>
      </c>
      <c r="G1285">
        <v>0.29103441937166041</v>
      </c>
    </row>
    <row r="1286" spans="1:7" x14ac:dyDescent="0.3">
      <c r="A1286" s="3">
        <v>42325</v>
      </c>
      <c r="B1286">
        <v>4.1967400665984977E-2</v>
      </c>
      <c r="C1286">
        <v>3.058258162922519E-2</v>
      </c>
      <c r="D1286">
        <v>2.020225742291238E-2</v>
      </c>
      <c r="E1286">
        <v>0.19813446767112081</v>
      </c>
      <c r="F1286">
        <v>0.18558472239530929</v>
      </c>
      <c r="G1286">
        <v>0.29103441937166041</v>
      </c>
    </row>
    <row r="1287" spans="1:7" x14ac:dyDescent="0.3">
      <c r="A1287" s="3">
        <v>42326</v>
      </c>
      <c r="B1287">
        <v>4.1967400665984977E-2</v>
      </c>
      <c r="C1287">
        <v>3.058258162922519E-2</v>
      </c>
      <c r="D1287">
        <v>2.020225742291238E-2</v>
      </c>
      <c r="E1287">
        <v>0.19813446767112081</v>
      </c>
      <c r="F1287">
        <v>0.18558472239530929</v>
      </c>
      <c r="G1287">
        <v>0.29103441937166041</v>
      </c>
    </row>
    <row r="1288" spans="1:7" x14ac:dyDescent="0.3">
      <c r="A1288" s="3">
        <v>42327</v>
      </c>
      <c r="B1288">
        <v>4.1967400665984977E-2</v>
      </c>
      <c r="C1288">
        <v>3.058258162922519E-2</v>
      </c>
      <c r="D1288">
        <v>2.020225742291238E-2</v>
      </c>
      <c r="E1288">
        <v>0.19813446767112081</v>
      </c>
      <c r="F1288">
        <v>0.18558472239530929</v>
      </c>
      <c r="G1288">
        <v>0.29103441937166041</v>
      </c>
    </row>
    <row r="1289" spans="1:7" x14ac:dyDescent="0.3">
      <c r="A1289" s="3">
        <v>42328</v>
      </c>
      <c r="B1289">
        <v>4.1967400665984977E-2</v>
      </c>
      <c r="C1289">
        <v>3.058258162922519E-2</v>
      </c>
      <c r="D1289">
        <v>2.020225742291238E-2</v>
      </c>
      <c r="E1289">
        <v>0.19813446767112081</v>
      </c>
      <c r="F1289">
        <v>0.18558472239530929</v>
      </c>
      <c r="G1289">
        <v>0.29103441937166041</v>
      </c>
    </row>
    <row r="1290" spans="1:7" x14ac:dyDescent="0.3">
      <c r="A1290" s="3">
        <v>42331</v>
      </c>
      <c r="B1290">
        <v>4.1967400665984977E-2</v>
      </c>
      <c r="C1290">
        <v>3.058258162922519E-2</v>
      </c>
      <c r="D1290">
        <v>2.020225742291238E-2</v>
      </c>
      <c r="E1290">
        <v>0.19813446767112081</v>
      </c>
      <c r="F1290">
        <v>0.18558472239530929</v>
      </c>
      <c r="G1290">
        <v>0.29103441937166041</v>
      </c>
    </row>
    <row r="1291" spans="1:7" x14ac:dyDescent="0.3">
      <c r="A1291" s="3">
        <v>42332</v>
      </c>
      <c r="B1291">
        <v>4.1967400665984977E-2</v>
      </c>
      <c r="C1291">
        <v>3.058258162922519E-2</v>
      </c>
      <c r="D1291">
        <v>2.020225742291238E-2</v>
      </c>
      <c r="E1291">
        <v>0.19813446767112081</v>
      </c>
      <c r="F1291">
        <v>0.18558472239530929</v>
      </c>
      <c r="G1291">
        <v>0.29103441937166041</v>
      </c>
    </row>
    <row r="1292" spans="1:7" x14ac:dyDescent="0.3">
      <c r="A1292" s="3">
        <v>42333</v>
      </c>
      <c r="B1292">
        <v>4.1967400665984977E-2</v>
      </c>
      <c r="C1292">
        <v>3.058258162922519E-2</v>
      </c>
      <c r="D1292">
        <v>2.020225742291238E-2</v>
      </c>
      <c r="E1292">
        <v>0.19813446767112081</v>
      </c>
      <c r="F1292">
        <v>0.18558472239530929</v>
      </c>
      <c r="G1292">
        <v>0.29103441937166041</v>
      </c>
    </row>
    <row r="1293" spans="1:7" x14ac:dyDescent="0.3">
      <c r="A1293" s="3">
        <v>42334</v>
      </c>
      <c r="B1293">
        <v>4.1967400665984977E-2</v>
      </c>
      <c r="C1293">
        <v>3.058258162922519E-2</v>
      </c>
      <c r="D1293">
        <v>2.020225742291238E-2</v>
      </c>
      <c r="E1293">
        <v>0.19813446767112081</v>
      </c>
      <c r="F1293">
        <v>0.18558472239530929</v>
      </c>
      <c r="G1293">
        <v>0.29103441937166041</v>
      </c>
    </row>
    <row r="1294" spans="1:7" x14ac:dyDescent="0.3">
      <c r="A1294" s="3">
        <v>42335</v>
      </c>
      <c r="B1294">
        <v>4.1967400665984977E-2</v>
      </c>
      <c r="C1294">
        <v>3.058258162922519E-2</v>
      </c>
      <c r="D1294">
        <v>2.020225742291238E-2</v>
      </c>
      <c r="E1294">
        <v>0.19813446767112081</v>
      </c>
      <c r="F1294">
        <v>0.18558472239530929</v>
      </c>
      <c r="G1294">
        <v>0.29103441937166041</v>
      </c>
    </row>
    <row r="1295" spans="1:7" x14ac:dyDescent="0.3">
      <c r="A1295" s="3">
        <v>42338</v>
      </c>
      <c r="B1295">
        <v>4.3785568913807318E-2</v>
      </c>
      <c r="C1295">
        <v>7.0996988364733948E-2</v>
      </c>
      <c r="D1295">
        <v>1.452063060298643E-2</v>
      </c>
      <c r="E1295">
        <v>0.28255315275006382</v>
      </c>
      <c r="F1295">
        <v>0.26778153967745072</v>
      </c>
      <c r="G1295">
        <v>0.29794227911848747</v>
      </c>
    </row>
    <row r="1296" spans="1:7" x14ac:dyDescent="0.3">
      <c r="A1296" s="3">
        <v>42339</v>
      </c>
      <c r="B1296">
        <v>4.3785568913807318E-2</v>
      </c>
      <c r="C1296">
        <v>7.0996988364733948E-2</v>
      </c>
      <c r="D1296">
        <v>1.452063060298643E-2</v>
      </c>
      <c r="E1296">
        <v>0.28255315275006382</v>
      </c>
      <c r="F1296">
        <v>0.26778153967745072</v>
      </c>
      <c r="G1296">
        <v>0.29794227911848747</v>
      </c>
    </row>
    <row r="1297" spans="1:7" x14ac:dyDescent="0.3">
      <c r="A1297" s="3">
        <v>42340</v>
      </c>
      <c r="B1297">
        <v>4.3785568913807318E-2</v>
      </c>
      <c r="C1297">
        <v>7.0996988364733948E-2</v>
      </c>
      <c r="D1297">
        <v>1.452063060298643E-2</v>
      </c>
      <c r="E1297">
        <v>0.28255315275006382</v>
      </c>
      <c r="F1297">
        <v>0.26778153967745072</v>
      </c>
      <c r="G1297">
        <v>0.29794227911848747</v>
      </c>
    </row>
    <row r="1298" spans="1:7" x14ac:dyDescent="0.3">
      <c r="A1298" s="3">
        <v>42341</v>
      </c>
      <c r="B1298">
        <v>4.3785568913807318E-2</v>
      </c>
      <c r="C1298">
        <v>7.0996988364733948E-2</v>
      </c>
      <c r="D1298">
        <v>1.452063060298643E-2</v>
      </c>
      <c r="E1298">
        <v>0.28255315275006382</v>
      </c>
      <c r="F1298">
        <v>0.26778153967745072</v>
      </c>
      <c r="G1298">
        <v>0.29794227911848747</v>
      </c>
    </row>
    <row r="1299" spans="1:7" x14ac:dyDescent="0.3">
      <c r="A1299" s="3">
        <v>42342</v>
      </c>
      <c r="B1299">
        <v>4.3785568913807318E-2</v>
      </c>
      <c r="C1299">
        <v>7.0996988364733948E-2</v>
      </c>
      <c r="D1299">
        <v>1.452063060298643E-2</v>
      </c>
      <c r="E1299">
        <v>0.28255315275006382</v>
      </c>
      <c r="F1299">
        <v>0.26778153967745072</v>
      </c>
      <c r="G1299">
        <v>0.29794227911848747</v>
      </c>
    </row>
    <row r="1300" spans="1:7" x14ac:dyDescent="0.3">
      <c r="A1300" s="3">
        <v>42345</v>
      </c>
      <c r="B1300">
        <v>4.3785568913807318E-2</v>
      </c>
      <c r="C1300">
        <v>7.0996988364733948E-2</v>
      </c>
      <c r="D1300">
        <v>1.452063060298643E-2</v>
      </c>
      <c r="E1300">
        <v>0.28255315275006382</v>
      </c>
      <c r="F1300">
        <v>0.26778153967745072</v>
      </c>
      <c r="G1300">
        <v>0.29794227911848747</v>
      </c>
    </row>
    <row r="1301" spans="1:7" x14ac:dyDescent="0.3">
      <c r="A1301" s="3">
        <v>42346</v>
      </c>
      <c r="B1301">
        <v>4.3785568913807318E-2</v>
      </c>
      <c r="C1301">
        <v>7.0996988364733948E-2</v>
      </c>
      <c r="D1301">
        <v>1.452063060298643E-2</v>
      </c>
      <c r="E1301">
        <v>0.28255315275006382</v>
      </c>
      <c r="F1301">
        <v>0.26778153967745072</v>
      </c>
      <c r="G1301">
        <v>0.29794227911848747</v>
      </c>
    </row>
    <row r="1302" spans="1:7" x14ac:dyDescent="0.3">
      <c r="A1302" s="3">
        <v>42347</v>
      </c>
      <c r="B1302">
        <v>4.3785568913807318E-2</v>
      </c>
      <c r="C1302">
        <v>7.0996988364733948E-2</v>
      </c>
      <c r="D1302">
        <v>1.452063060298643E-2</v>
      </c>
      <c r="E1302">
        <v>0.28255315275006382</v>
      </c>
      <c r="F1302">
        <v>0.26778153967745072</v>
      </c>
      <c r="G1302">
        <v>0.29794227911848747</v>
      </c>
    </row>
    <row r="1303" spans="1:7" x14ac:dyDescent="0.3">
      <c r="A1303" s="3">
        <v>42348</v>
      </c>
      <c r="B1303">
        <v>4.3785568913807318E-2</v>
      </c>
      <c r="C1303">
        <v>7.0996988364733948E-2</v>
      </c>
      <c r="D1303">
        <v>1.452063060298643E-2</v>
      </c>
      <c r="E1303">
        <v>0.28255315275006382</v>
      </c>
      <c r="F1303">
        <v>0.26778153967745072</v>
      </c>
      <c r="G1303">
        <v>0.29794227911848747</v>
      </c>
    </row>
    <row r="1304" spans="1:7" x14ac:dyDescent="0.3">
      <c r="A1304" s="3">
        <v>42349</v>
      </c>
      <c r="B1304">
        <v>4.3785568913807318E-2</v>
      </c>
      <c r="C1304">
        <v>7.0996988364733948E-2</v>
      </c>
      <c r="D1304">
        <v>1.452063060298643E-2</v>
      </c>
      <c r="E1304">
        <v>0.28255315275006382</v>
      </c>
      <c r="F1304">
        <v>0.26778153967745072</v>
      </c>
      <c r="G1304">
        <v>0.29794227911848747</v>
      </c>
    </row>
    <row r="1305" spans="1:7" x14ac:dyDescent="0.3">
      <c r="A1305" s="3">
        <v>42352</v>
      </c>
      <c r="B1305">
        <v>4.3785568913807318E-2</v>
      </c>
      <c r="C1305">
        <v>7.0996988364733948E-2</v>
      </c>
      <c r="D1305">
        <v>1.452063060298643E-2</v>
      </c>
      <c r="E1305">
        <v>0.28255315275006382</v>
      </c>
      <c r="F1305">
        <v>0.26778153967745072</v>
      </c>
      <c r="G1305">
        <v>0.29794227911848747</v>
      </c>
    </row>
    <row r="1306" spans="1:7" x14ac:dyDescent="0.3">
      <c r="A1306" s="3">
        <v>42353</v>
      </c>
      <c r="B1306">
        <v>4.3785568913807318E-2</v>
      </c>
      <c r="C1306">
        <v>7.0996988364733948E-2</v>
      </c>
      <c r="D1306">
        <v>1.452063060298643E-2</v>
      </c>
      <c r="E1306">
        <v>0.28255315275006382</v>
      </c>
      <c r="F1306">
        <v>0.26778153967745072</v>
      </c>
      <c r="G1306">
        <v>0.29794227911848747</v>
      </c>
    </row>
    <row r="1307" spans="1:7" x14ac:dyDescent="0.3">
      <c r="A1307" s="3">
        <v>42354</v>
      </c>
      <c r="B1307">
        <v>4.3785568913807318E-2</v>
      </c>
      <c r="C1307">
        <v>7.0996988364733948E-2</v>
      </c>
      <c r="D1307">
        <v>1.452063060298643E-2</v>
      </c>
      <c r="E1307">
        <v>0.28255315275006382</v>
      </c>
      <c r="F1307">
        <v>0.26778153967745072</v>
      </c>
      <c r="G1307">
        <v>0.29794227911848747</v>
      </c>
    </row>
    <row r="1308" spans="1:7" x14ac:dyDescent="0.3">
      <c r="A1308" s="3">
        <v>42355</v>
      </c>
      <c r="B1308">
        <v>4.3785568913807318E-2</v>
      </c>
      <c r="C1308">
        <v>7.0996988364733948E-2</v>
      </c>
      <c r="D1308">
        <v>1.452063060298643E-2</v>
      </c>
      <c r="E1308">
        <v>0.28255315275006382</v>
      </c>
      <c r="F1308">
        <v>0.26778153967745072</v>
      </c>
      <c r="G1308">
        <v>0.29794227911848747</v>
      </c>
    </row>
    <row r="1309" spans="1:7" x14ac:dyDescent="0.3">
      <c r="A1309" s="3">
        <v>42356</v>
      </c>
      <c r="B1309">
        <v>4.3785568913807318E-2</v>
      </c>
      <c r="C1309">
        <v>7.0996988364733948E-2</v>
      </c>
      <c r="D1309">
        <v>1.452063060298643E-2</v>
      </c>
      <c r="E1309">
        <v>0.28255315275006382</v>
      </c>
      <c r="F1309">
        <v>0.26778153967745072</v>
      </c>
      <c r="G1309">
        <v>0.29794227911848747</v>
      </c>
    </row>
    <row r="1310" spans="1:7" x14ac:dyDescent="0.3">
      <c r="A1310" s="3">
        <v>42359</v>
      </c>
      <c r="B1310">
        <v>4.3785568913807318E-2</v>
      </c>
      <c r="C1310">
        <v>7.0996988364733948E-2</v>
      </c>
      <c r="D1310">
        <v>1.452063060298643E-2</v>
      </c>
      <c r="E1310">
        <v>0.28255315275006382</v>
      </c>
      <c r="F1310">
        <v>0.26778153967745072</v>
      </c>
      <c r="G1310">
        <v>0.29794227911848747</v>
      </c>
    </row>
    <row r="1311" spans="1:7" x14ac:dyDescent="0.3">
      <c r="A1311" s="3">
        <v>42360</v>
      </c>
      <c r="B1311">
        <v>4.3785568913807318E-2</v>
      </c>
      <c r="C1311">
        <v>7.0996988364733948E-2</v>
      </c>
      <c r="D1311">
        <v>1.452063060298643E-2</v>
      </c>
      <c r="E1311">
        <v>0.28255315275006382</v>
      </c>
      <c r="F1311">
        <v>0.26778153967745072</v>
      </c>
      <c r="G1311">
        <v>0.29794227911848747</v>
      </c>
    </row>
    <row r="1312" spans="1:7" x14ac:dyDescent="0.3">
      <c r="A1312" s="3">
        <v>42361</v>
      </c>
      <c r="B1312">
        <v>4.3785568913807318E-2</v>
      </c>
      <c r="C1312">
        <v>7.0996988364733948E-2</v>
      </c>
      <c r="D1312">
        <v>1.452063060298643E-2</v>
      </c>
      <c r="E1312">
        <v>0.28255315275006382</v>
      </c>
      <c r="F1312">
        <v>0.26778153967745072</v>
      </c>
      <c r="G1312">
        <v>0.29794227911848747</v>
      </c>
    </row>
    <row r="1313" spans="1:7" x14ac:dyDescent="0.3">
      <c r="A1313" s="3">
        <v>42362</v>
      </c>
      <c r="B1313">
        <v>4.3785568913807318E-2</v>
      </c>
      <c r="C1313">
        <v>7.0996988364733948E-2</v>
      </c>
      <c r="D1313">
        <v>1.452063060298643E-2</v>
      </c>
      <c r="E1313">
        <v>0.28255315275006382</v>
      </c>
      <c r="F1313">
        <v>0.26778153967745072</v>
      </c>
      <c r="G1313">
        <v>0.29794227911848747</v>
      </c>
    </row>
    <row r="1314" spans="1:7" x14ac:dyDescent="0.3">
      <c r="A1314" s="3">
        <v>42363</v>
      </c>
      <c r="B1314">
        <v>4.3785568913807318E-2</v>
      </c>
      <c r="C1314">
        <v>7.0996988364733948E-2</v>
      </c>
      <c r="D1314">
        <v>1.452063060298643E-2</v>
      </c>
      <c r="E1314">
        <v>0.28255315275006382</v>
      </c>
      <c r="F1314">
        <v>0.26778153967745072</v>
      </c>
      <c r="G1314">
        <v>0.29794227911848747</v>
      </c>
    </row>
    <row r="1315" spans="1:7" x14ac:dyDescent="0.3">
      <c r="A1315" s="3">
        <v>42366</v>
      </c>
      <c r="B1315">
        <v>4.3785568913807318E-2</v>
      </c>
      <c r="C1315">
        <v>7.0996988364733948E-2</v>
      </c>
      <c r="D1315">
        <v>1.452063060298643E-2</v>
      </c>
      <c r="E1315">
        <v>0.28255315275006382</v>
      </c>
      <c r="F1315">
        <v>0.26778153967745072</v>
      </c>
      <c r="G1315">
        <v>0.29794227911848747</v>
      </c>
    </row>
    <row r="1316" spans="1:7" x14ac:dyDescent="0.3">
      <c r="A1316" s="3">
        <v>42367</v>
      </c>
      <c r="B1316">
        <v>4.3785568913807318E-2</v>
      </c>
      <c r="C1316">
        <v>7.0996988364733948E-2</v>
      </c>
      <c r="D1316">
        <v>1.452063060298643E-2</v>
      </c>
      <c r="E1316">
        <v>0.28255315275006382</v>
      </c>
      <c r="F1316">
        <v>0.26778153967745072</v>
      </c>
      <c r="G1316">
        <v>0.29794227911848747</v>
      </c>
    </row>
    <row r="1317" spans="1:7" x14ac:dyDescent="0.3">
      <c r="A1317" s="3">
        <v>42368</v>
      </c>
      <c r="B1317">
        <v>4.3785568913807318E-2</v>
      </c>
      <c r="C1317">
        <v>7.0996988364733948E-2</v>
      </c>
      <c r="D1317">
        <v>1.452063060298643E-2</v>
      </c>
      <c r="E1317">
        <v>0.28255315275006382</v>
      </c>
      <c r="F1317">
        <v>0.26778153967745072</v>
      </c>
      <c r="G1317">
        <v>0.29794227911848747</v>
      </c>
    </row>
    <row r="1318" spans="1:7" x14ac:dyDescent="0.3">
      <c r="A1318" s="3">
        <v>42369</v>
      </c>
      <c r="B1318">
        <v>6.2811512938264757E-2</v>
      </c>
      <c r="C1318">
        <v>0.12767145571025701</v>
      </c>
      <c r="D1318">
        <v>-6.9354020204000662E-17</v>
      </c>
      <c r="E1318">
        <v>0.3718461585812064</v>
      </c>
      <c r="F1318">
        <v>0.35376008771744599</v>
      </c>
      <c r="G1318">
        <v>0.15343940932208491</v>
      </c>
    </row>
    <row r="1319" spans="1:7" x14ac:dyDescent="0.3">
      <c r="A1319" s="3">
        <v>42373</v>
      </c>
      <c r="B1319">
        <v>6.2811512938264757E-2</v>
      </c>
      <c r="C1319">
        <v>0.12767145571025701</v>
      </c>
      <c r="D1319">
        <v>-6.9354020204000662E-17</v>
      </c>
      <c r="E1319">
        <v>0.3718461585812064</v>
      </c>
      <c r="F1319">
        <v>0.35376008771744599</v>
      </c>
      <c r="G1319">
        <v>0.15343940932208491</v>
      </c>
    </row>
    <row r="1320" spans="1:7" x14ac:dyDescent="0.3">
      <c r="A1320" s="3">
        <v>42374</v>
      </c>
      <c r="B1320">
        <v>6.2811512938264757E-2</v>
      </c>
      <c r="C1320">
        <v>0.12767145571025701</v>
      </c>
      <c r="D1320">
        <v>-6.9354020204000662E-17</v>
      </c>
      <c r="E1320">
        <v>0.3718461585812064</v>
      </c>
      <c r="F1320">
        <v>0.35376008771744599</v>
      </c>
      <c r="G1320">
        <v>0.15343940932208491</v>
      </c>
    </row>
    <row r="1321" spans="1:7" x14ac:dyDescent="0.3">
      <c r="A1321" s="3">
        <v>42375</v>
      </c>
      <c r="B1321">
        <v>6.2811512938264757E-2</v>
      </c>
      <c r="C1321">
        <v>0.12767145571025701</v>
      </c>
      <c r="D1321">
        <v>-6.9354020204000662E-17</v>
      </c>
      <c r="E1321">
        <v>0.3718461585812064</v>
      </c>
      <c r="F1321">
        <v>0.35376008771744599</v>
      </c>
      <c r="G1321">
        <v>0.15343940932208491</v>
      </c>
    </row>
    <row r="1322" spans="1:7" x14ac:dyDescent="0.3">
      <c r="A1322" s="3">
        <v>42376</v>
      </c>
      <c r="B1322">
        <v>6.2811512938264757E-2</v>
      </c>
      <c r="C1322">
        <v>0.12767145571025701</v>
      </c>
      <c r="D1322">
        <v>-6.9354020204000662E-17</v>
      </c>
      <c r="E1322">
        <v>0.3718461585812064</v>
      </c>
      <c r="F1322">
        <v>0.35376008771744599</v>
      </c>
      <c r="G1322">
        <v>0.15343940932208491</v>
      </c>
    </row>
    <row r="1323" spans="1:7" x14ac:dyDescent="0.3">
      <c r="A1323" s="3">
        <v>42377</v>
      </c>
      <c r="B1323">
        <v>6.2811512938264757E-2</v>
      </c>
      <c r="C1323">
        <v>0.12767145571025701</v>
      </c>
      <c r="D1323">
        <v>-6.9354020204000662E-17</v>
      </c>
      <c r="E1323">
        <v>0.3718461585812064</v>
      </c>
      <c r="F1323">
        <v>0.35376008771744599</v>
      </c>
      <c r="G1323">
        <v>0.15343940932208491</v>
      </c>
    </row>
    <row r="1324" spans="1:7" x14ac:dyDescent="0.3">
      <c r="A1324" s="3">
        <v>42380</v>
      </c>
      <c r="B1324">
        <v>6.2811512938264757E-2</v>
      </c>
      <c r="C1324">
        <v>0.12767145571025701</v>
      </c>
      <c r="D1324">
        <v>-6.9354020204000662E-17</v>
      </c>
      <c r="E1324">
        <v>0.3718461585812064</v>
      </c>
      <c r="F1324">
        <v>0.35376008771744599</v>
      </c>
      <c r="G1324">
        <v>0.15343940932208491</v>
      </c>
    </row>
    <row r="1325" spans="1:7" x14ac:dyDescent="0.3">
      <c r="A1325" s="3">
        <v>42381</v>
      </c>
      <c r="B1325">
        <v>6.2811512938264757E-2</v>
      </c>
      <c r="C1325">
        <v>0.12767145571025701</v>
      </c>
      <c r="D1325">
        <v>-6.9354020204000662E-17</v>
      </c>
      <c r="E1325">
        <v>0.3718461585812064</v>
      </c>
      <c r="F1325">
        <v>0.35376008771744599</v>
      </c>
      <c r="G1325">
        <v>0.15343940932208491</v>
      </c>
    </row>
    <row r="1326" spans="1:7" x14ac:dyDescent="0.3">
      <c r="A1326" s="3">
        <v>42382</v>
      </c>
      <c r="B1326">
        <v>6.2811512938264757E-2</v>
      </c>
      <c r="C1326">
        <v>0.12767145571025701</v>
      </c>
      <c r="D1326">
        <v>-6.9354020204000662E-17</v>
      </c>
      <c r="E1326">
        <v>0.3718461585812064</v>
      </c>
      <c r="F1326">
        <v>0.35376008771744599</v>
      </c>
      <c r="G1326">
        <v>0.15343940932208491</v>
      </c>
    </row>
    <row r="1327" spans="1:7" x14ac:dyDescent="0.3">
      <c r="A1327" s="3">
        <v>42383</v>
      </c>
      <c r="B1327">
        <v>6.2811512938264757E-2</v>
      </c>
      <c r="C1327">
        <v>0.12767145571025701</v>
      </c>
      <c r="D1327">
        <v>-6.9354020204000662E-17</v>
      </c>
      <c r="E1327">
        <v>0.3718461585812064</v>
      </c>
      <c r="F1327">
        <v>0.35376008771744599</v>
      </c>
      <c r="G1327">
        <v>0.15343940932208491</v>
      </c>
    </row>
    <row r="1328" spans="1:7" x14ac:dyDescent="0.3">
      <c r="A1328" s="3">
        <v>42384</v>
      </c>
      <c r="B1328">
        <v>6.2811512938264757E-2</v>
      </c>
      <c r="C1328">
        <v>0.12767145571025701</v>
      </c>
      <c r="D1328">
        <v>-6.9354020204000662E-17</v>
      </c>
      <c r="E1328">
        <v>0.3718461585812064</v>
      </c>
      <c r="F1328">
        <v>0.35376008771744599</v>
      </c>
      <c r="G1328">
        <v>0.15343940932208491</v>
      </c>
    </row>
    <row r="1329" spans="1:7" x14ac:dyDescent="0.3">
      <c r="A1329" s="3">
        <v>42387</v>
      </c>
      <c r="B1329">
        <v>6.2811512938264757E-2</v>
      </c>
      <c r="C1329">
        <v>0.12767145571025701</v>
      </c>
      <c r="D1329">
        <v>-6.9354020204000662E-17</v>
      </c>
      <c r="E1329">
        <v>0.3718461585812064</v>
      </c>
      <c r="F1329">
        <v>0.35376008771744599</v>
      </c>
      <c r="G1329">
        <v>0.15343940932208491</v>
      </c>
    </row>
    <row r="1330" spans="1:7" x14ac:dyDescent="0.3">
      <c r="A1330" s="3">
        <v>42388</v>
      </c>
      <c r="B1330">
        <v>6.2811512938264757E-2</v>
      </c>
      <c r="C1330">
        <v>0.12767145571025701</v>
      </c>
      <c r="D1330">
        <v>-6.9354020204000662E-17</v>
      </c>
      <c r="E1330">
        <v>0.3718461585812064</v>
      </c>
      <c r="F1330">
        <v>0.35376008771744599</v>
      </c>
      <c r="G1330">
        <v>0.15343940932208491</v>
      </c>
    </row>
    <row r="1331" spans="1:7" x14ac:dyDescent="0.3">
      <c r="A1331" s="3">
        <v>42389</v>
      </c>
      <c r="B1331">
        <v>6.2811512938264757E-2</v>
      </c>
      <c r="C1331">
        <v>0.12767145571025701</v>
      </c>
      <c r="D1331">
        <v>-6.9354020204000662E-17</v>
      </c>
      <c r="E1331">
        <v>0.3718461585812064</v>
      </c>
      <c r="F1331">
        <v>0.35376008771744599</v>
      </c>
      <c r="G1331">
        <v>0.15343940932208491</v>
      </c>
    </row>
    <row r="1332" spans="1:7" x14ac:dyDescent="0.3">
      <c r="A1332" s="3">
        <v>42390</v>
      </c>
      <c r="B1332">
        <v>6.2811512938264757E-2</v>
      </c>
      <c r="C1332">
        <v>0.12767145571025701</v>
      </c>
      <c r="D1332">
        <v>-6.9354020204000662E-17</v>
      </c>
      <c r="E1332">
        <v>0.3718461585812064</v>
      </c>
      <c r="F1332">
        <v>0.35376008771744599</v>
      </c>
      <c r="G1332">
        <v>0.15343940932208491</v>
      </c>
    </row>
    <row r="1333" spans="1:7" x14ac:dyDescent="0.3">
      <c r="A1333" s="3">
        <v>42391</v>
      </c>
      <c r="B1333">
        <v>6.2811512938264757E-2</v>
      </c>
      <c r="C1333">
        <v>0.12767145571025701</v>
      </c>
      <c r="D1333">
        <v>-6.9354020204000662E-17</v>
      </c>
      <c r="E1333">
        <v>0.3718461585812064</v>
      </c>
      <c r="F1333">
        <v>0.35376008771744599</v>
      </c>
      <c r="G1333">
        <v>0.15343940932208491</v>
      </c>
    </row>
    <row r="1334" spans="1:7" x14ac:dyDescent="0.3">
      <c r="A1334" s="3">
        <v>42394</v>
      </c>
      <c r="B1334">
        <v>6.2811512938264757E-2</v>
      </c>
      <c r="C1334">
        <v>0.12767145571025701</v>
      </c>
      <c r="D1334">
        <v>-6.9354020204000662E-17</v>
      </c>
      <c r="E1334">
        <v>0.3718461585812064</v>
      </c>
      <c r="F1334">
        <v>0.35376008771744599</v>
      </c>
      <c r="G1334">
        <v>0.15343940932208491</v>
      </c>
    </row>
    <row r="1335" spans="1:7" x14ac:dyDescent="0.3">
      <c r="A1335" s="3">
        <v>42395</v>
      </c>
      <c r="B1335">
        <v>6.2811512938264757E-2</v>
      </c>
      <c r="C1335">
        <v>0.12767145571025701</v>
      </c>
      <c r="D1335">
        <v>-6.9354020204000662E-17</v>
      </c>
      <c r="E1335">
        <v>0.3718461585812064</v>
      </c>
      <c r="F1335">
        <v>0.35376008771744599</v>
      </c>
      <c r="G1335">
        <v>0.15343940932208491</v>
      </c>
    </row>
    <row r="1336" spans="1:7" x14ac:dyDescent="0.3">
      <c r="A1336" s="3">
        <v>42396</v>
      </c>
      <c r="B1336">
        <v>6.2811512938264757E-2</v>
      </c>
      <c r="C1336">
        <v>0.12767145571025701</v>
      </c>
      <c r="D1336">
        <v>-6.9354020204000662E-17</v>
      </c>
      <c r="E1336">
        <v>0.3718461585812064</v>
      </c>
      <c r="F1336">
        <v>0.35376008771744599</v>
      </c>
      <c r="G1336">
        <v>0.15343940932208491</v>
      </c>
    </row>
    <row r="1337" spans="1:7" x14ac:dyDescent="0.3">
      <c r="A1337" s="3">
        <v>42397</v>
      </c>
      <c r="B1337">
        <v>6.2811512938264757E-2</v>
      </c>
      <c r="C1337">
        <v>0.12767145571025701</v>
      </c>
      <c r="D1337">
        <v>-6.9354020204000662E-17</v>
      </c>
      <c r="E1337">
        <v>0.3718461585812064</v>
      </c>
      <c r="F1337">
        <v>0.35376008771744599</v>
      </c>
      <c r="G1337">
        <v>0.15343940932208491</v>
      </c>
    </row>
    <row r="1338" spans="1:7" x14ac:dyDescent="0.3">
      <c r="A1338" s="3">
        <v>42398</v>
      </c>
      <c r="B1338">
        <v>-1.042276952047349E-11</v>
      </c>
      <c r="C1338">
        <v>-9.6396148157892711E-12</v>
      </c>
      <c r="D1338">
        <v>9.4736939096027303E-2</v>
      </c>
      <c r="E1338">
        <v>0.32157819616363131</v>
      </c>
      <c r="F1338">
        <v>0.30867840032830618</v>
      </c>
      <c r="G1338">
        <v>-8.2250473817781634E-13</v>
      </c>
    </row>
    <row r="1339" spans="1:7" x14ac:dyDescent="0.3">
      <c r="A1339" s="3">
        <v>42401</v>
      </c>
      <c r="B1339">
        <v>-1.042276952047349E-11</v>
      </c>
      <c r="C1339">
        <v>-9.6396148157892711E-12</v>
      </c>
      <c r="D1339">
        <v>9.4736939096027303E-2</v>
      </c>
      <c r="E1339">
        <v>0.32157819616363131</v>
      </c>
      <c r="F1339">
        <v>0.30867840032830618</v>
      </c>
      <c r="G1339">
        <v>-8.2250473817781634E-13</v>
      </c>
    </row>
    <row r="1340" spans="1:7" x14ac:dyDescent="0.3">
      <c r="A1340" s="3">
        <v>42402</v>
      </c>
      <c r="B1340">
        <v>-1.042276952047349E-11</v>
      </c>
      <c r="C1340">
        <v>-9.6396148157892711E-12</v>
      </c>
      <c r="D1340">
        <v>9.4736939096027303E-2</v>
      </c>
      <c r="E1340">
        <v>0.32157819616363131</v>
      </c>
      <c r="F1340">
        <v>0.30867840032830618</v>
      </c>
      <c r="G1340">
        <v>-8.2250473817781634E-13</v>
      </c>
    </row>
    <row r="1341" spans="1:7" x14ac:dyDescent="0.3">
      <c r="A1341" s="3">
        <v>42403</v>
      </c>
      <c r="B1341">
        <v>-1.042276952047349E-11</v>
      </c>
      <c r="C1341">
        <v>-9.6396148157892711E-12</v>
      </c>
      <c r="D1341">
        <v>9.4736939096027303E-2</v>
      </c>
      <c r="E1341">
        <v>0.32157819616363131</v>
      </c>
      <c r="F1341">
        <v>0.30867840032830618</v>
      </c>
      <c r="G1341">
        <v>-8.2250473817781634E-13</v>
      </c>
    </row>
    <row r="1342" spans="1:7" x14ac:dyDescent="0.3">
      <c r="A1342" s="3">
        <v>42404</v>
      </c>
      <c r="B1342">
        <v>-1.042276952047349E-11</v>
      </c>
      <c r="C1342">
        <v>-9.6396148157892711E-12</v>
      </c>
      <c r="D1342">
        <v>9.4736939096027303E-2</v>
      </c>
      <c r="E1342">
        <v>0.32157819616363131</v>
      </c>
      <c r="F1342">
        <v>0.30867840032830618</v>
      </c>
      <c r="G1342">
        <v>-8.2250473817781634E-13</v>
      </c>
    </row>
    <row r="1343" spans="1:7" x14ac:dyDescent="0.3">
      <c r="A1343" s="3">
        <v>42405</v>
      </c>
      <c r="B1343">
        <v>-1.042276952047349E-11</v>
      </c>
      <c r="C1343">
        <v>-9.6396148157892711E-12</v>
      </c>
      <c r="D1343">
        <v>9.4736939096027303E-2</v>
      </c>
      <c r="E1343">
        <v>0.32157819616363131</v>
      </c>
      <c r="F1343">
        <v>0.30867840032830618</v>
      </c>
      <c r="G1343">
        <v>-8.2250473817781634E-13</v>
      </c>
    </row>
    <row r="1344" spans="1:7" x14ac:dyDescent="0.3">
      <c r="A1344" s="3">
        <v>42415</v>
      </c>
      <c r="B1344">
        <v>-1.042276952047349E-11</v>
      </c>
      <c r="C1344">
        <v>-9.6396148157892711E-12</v>
      </c>
      <c r="D1344">
        <v>9.4736939096027303E-2</v>
      </c>
      <c r="E1344">
        <v>0.32157819616363131</v>
      </c>
      <c r="F1344">
        <v>0.30867840032830618</v>
      </c>
      <c r="G1344">
        <v>-8.2250473817781634E-13</v>
      </c>
    </row>
    <row r="1345" spans="1:7" x14ac:dyDescent="0.3">
      <c r="A1345" s="3">
        <v>42416</v>
      </c>
      <c r="B1345">
        <v>-1.042276952047349E-11</v>
      </c>
      <c r="C1345">
        <v>-9.6396148157892711E-12</v>
      </c>
      <c r="D1345">
        <v>9.4736939096027303E-2</v>
      </c>
      <c r="E1345">
        <v>0.32157819616363131</v>
      </c>
      <c r="F1345">
        <v>0.30867840032830618</v>
      </c>
      <c r="G1345">
        <v>-8.2250473817781634E-13</v>
      </c>
    </row>
    <row r="1346" spans="1:7" x14ac:dyDescent="0.3">
      <c r="A1346" s="3">
        <v>42417</v>
      </c>
      <c r="B1346">
        <v>-1.042276952047349E-11</v>
      </c>
      <c r="C1346">
        <v>-9.6396148157892711E-12</v>
      </c>
      <c r="D1346">
        <v>9.4736939096027303E-2</v>
      </c>
      <c r="E1346">
        <v>0.32157819616363131</v>
      </c>
      <c r="F1346">
        <v>0.30867840032830618</v>
      </c>
      <c r="G1346">
        <v>-8.2250473817781634E-13</v>
      </c>
    </row>
    <row r="1347" spans="1:7" x14ac:dyDescent="0.3">
      <c r="A1347" s="3">
        <v>42418</v>
      </c>
      <c r="B1347">
        <v>-1.042276952047349E-11</v>
      </c>
      <c r="C1347">
        <v>-9.6396148157892711E-12</v>
      </c>
      <c r="D1347">
        <v>9.4736939096027303E-2</v>
      </c>
      <c r="E1347">
        <v>0.32157819616363131</v>
      </c>
      <c r="F1347">
        <v>0.30867840032830618</v>
      </c>
      <c r="G1347">
        <v>-8.2250473817781634E-13</v>
      </c>
    </row>
    <row r="1348" spans="1:7" x14ac:dyDescent="0.3">
      <c r="A1348" s="3">
        <v>42419</v>
      </c>
      <c r="B1348">
        <v>-1.042276952047349E-11</v>
      </c>
      <c r="C1348">
        <v>-9.6396148157892711E-12</v>
      </c>
      <c r="D1348">
        <v>9.4736939096027303E-2</v>
      </c>
      <c r="E1348">
        <v>0.32157819616363131</v>
      </c>
      <c r="F1348">
        <v>0.30867840032830618</v>
      </c>
      <c r="G1348">
        <v>-8.2250473817781634E-13</v>
      </c>
    </row>
    <row r="1349" spans="1:7" x14ac:dyDescent="0.3">
      <c r="A1349" s="3">
        <v>42422</v>
      </c>
      <c r="B1349">
        <v>-1.042276952047349E-11</v>
      </c>
      <c r="C1349">
        <v>-9.6396148157892711E-12</v>
      </c>
      <c r="D1349">
        <v>9.4736939096027303E-2</v>
      </c>
      <c r="E1349">
        <v>0.32157819616363131</v>
      </c>
      <c r="F1349">
        <v>0.30867840032830618</v>
      </c>
      <c r="G1349">
        <v>-8.2250473817781634E-13</v>
      </c>
    </row>
    <row r="1350" spans="1:7" x14ac:dyDescent="0.3">
      <c r="A1350" s="3">
        <v>42423</v>
      </c>
      <c r="B1350">
        <v>-1.042276952047349E-11</v>
      </c>
      <c r="C1350">
        <v>-9.6396148157892711E-12</v>
      </c>
      <c r="D1350">
        <v>9.4736939096027303E-2</v>
      </c>
      <c r="E1350">
        <v>0.32157819616363131</v>
      </c>
      <c r="F1350">
        <v>0.30867840032830618</v>
      </c>
      <c r="G1350">
        <v>-8.2250473817781634E-13</v>
      </c>
    </row>
    <row r="1351" spans="1:7" x14ac:dyDescent="0.3">
      <c r="A1351" s="3">
        <v>42424</v>
      </c>
      <c r="B1351">
        <v>-1.042276952047349E-11</v>
      </c>
      <c r="C1351">
        <v>-9.6396148157892711E-12</v>
      </c>
      <c r="D1351">
        <v>9.4736939096027303E-2</v>
      </c>
      <c r="E1351">
        <v>0.32157819616363131</v>
      </c>
      <c r="F1351">
        <v>0.30867840032830618</v>
      </c>
      <c r="G1351">
        <v>-8.2250473817781634E-13</v>
      </c>
    </row>
    <row r="1352" spans="1:7" x14ac:dyDescent="0.3">
      <c r="A1352" s="3">
        <v>42425</v>
      </c>
      <c r="B1352">
        <v>-1.042276952047349E-11</v>
      </c>
      <c r="C1352">
        <v>-9.6396148157892711E-12</v>
      </c>
      <c r="D1352">
        <v>9.4736939096027303E-2</v>
      </c>
      <c r="E1352">
        <v>0.32157819616363131</v>
      </c>
      <c r="F1352">
        <v>0.30867840032830618</v>
      </c>
      <c r="G1352">
        <v>-8.2250473817781634E-13</v>
      </c>
    </row>
    <row r="1353" spans="1:7" x14ac:dyDescent="0.3">
      <c r="A1353" s="3">
        <v>42426</v>
      </c>
      <c r="B1353">
        <v>-1.042276952047349E-11</v>
      </c>
      <c r="C1353">
        <v>-9.6396148157892711E-12</v>
      </c>
      <c r="D1353">
        <v>9.4736939096027303E-2</v>
      </c>
      <c r="E1353">
        <v>0.32157819616363131</v>
      </c>
      <c r="F1353">
        <v>0.30867840032830618</v>
      </c>
      <c r="G1353">
        <v>-8.2250473817781634E-13</v>
      </c>
    </row>
    <row r="1354" spans="1:7" x14ac:dyDescent="0.3">
      <c r="A1354" s="3">
        <v>42429</v>
      </c>
      <c r="B1354">
        <v>4.1109215597922411E-2</v>
      </c>
      <c r="C1354">
        <v>3.4002080636291419E-2</v>
      </c>
      <c r="D1354">
        <v>3.7631709003516763E-2</v>
      </c>
      <c r="E1354">
        <v>0.20439527260508741</v>
      </c>
      <c r="F1354">
        <v>0.1903020190038815</v>
      </c>
      <c r="G1354">
        <v>4.7589108852492672E-2</v>
      </c>
    </row>
    <row r="1355" spans="1:7" x14ac:dyDescent="0.3">
      <c r="A1355" s="3">
        <v>42430</v>
      </c>
      <c r="B1355">
        <v>4.1109215597922411E-2</v>
      </c>
      <c r="C1355">
        <v>3.4002080636291419E-2</v>
      </c>
      <c r="D1355">
        <v>3.7631709003516763E-2</v>
      </c>
      <c r="E1355">
        <v>0.20439527260508741</v>
      </c>
      <c r="F1355">
        <v>0.1903020190038815</v>
      </c>
      <c r="G1355">
        <v>4.7589108852492672E-2</v>
      </c>
    </row>
    <row r="1356" spans="1:7" x14ac:dyDescent="0.3">
      <c r="A1356" s="3">
        <v>42431</v>
      </c>
      <c r="B1356">
        <v>4.1109215597922411E-2</v>
      </c>
      <c r="C1356">
        <v>3.4002080636291419E-2</v>
      </c>
      <c r="D1356">
        <v>3.7631709003516763E-2</v>
      </c>
      <c r="E1356">
        <v>0.20439527260508741</v>
      </c>
      <c r="F1356">
        <v>0.1903020190038815</v>
      </c>
      <c r="G1356">
        <v>4.7589108852492672E-2</v>
      </c>
    </row>
    <row r="1357" spans="1:7" x14ac:dyDescent="0.3">
      <c r="A1357" s="3">
        <v>42432</v>
      </c>
      <c r="B1357">
        <v>4.1109215597922411E-2</v>
      </c>
      <c r="C1357">
        <v>3.4002080636291419E-2</v>
      </c>
      <c r="D1357">
        <v>3.7631709003516763E-2</v>
      </c>
      <c r="E1357">
        <v>0.20439527260508741</v>
      </c>
      <c r="F1357">
        <v>0.1903020190038815</v>
      </c>
      <c r="G1357">
        <v>4.7589108852492672E-2</v>
      </c>
    </row>
    <row r="1358" spans="1:7" x14ac:dyDescent="0.3">
      <c r="A1358" s="3">
        <v>42433</v>
      </c>
      <c r="B1358">
        <v>4.1109215597922411E-2</v>
      </c>
      <c r="C1358">
        <v>3.4002080636291419E-2</v>
      </c>
      <c r="D1358">
        <v>3.7631709003516763E-2</v>
      </c>
      <c r="E1358">
        <v>0.20439527260508741</v>
      </c>
      <c r="F1358">
        <v>0.1903020190038815</v>
      </c>
      <c r="G1358">
        <v>4.7589108852492672E-2</v>
      </c>
    </row>
    <row r="1359" spans="1:7" x14ac:dyDescent="0.3">
      <c r="A1359" s="3">
        <v>42436</v>
      </c>
      <c r="B1359">
        <v>4.1109215597922411E-2</v>
      </c>
      <c r="C1359">
        <v>3.4002080636291419E-2</v>
      </c>
      <c r="D1359">
        <v>3.7631709003516763E-2</v>
      </c>
      <c r="E1359">
        <v>0.20439527260508741</v>
      </c>
      <c r="F1359">
        <v>0.1903020190038815</v>
      </c>
      <c r="G1359">
        <v>4.7589108852492672E-2</v>
      </c>
    </row>
    <row r="1360" spans="1:7" x14ac:dyDescent="0.3">
      <c r="A1360" s="3">
        <v>42437</v>
      </c>
      <c r="B1360">
        <v>4.1109215597922411E-2</v>
      </c>
      <c r="C1360">
        <v>3.4002080636291419E-2</v>
      </c>
      <c r="D1360">
        <v>3.7631709003516763E-2</v>
      </c>
      <c r="E1360">
        <v>0.20439527260508741</v>
      </c>
      <c r="F1360">
        <v>0.1903020190038815</v>
      </c>
      <c r="G1360">
        <v>4.7589108852492672E-2</v>
      </c>
    </row>
    <row r="1361" spans="1:7" x14ac:dyDescent="0.3">
      <c r="A1361" s="3">
        <v>42438</v>
      </c>
      <c r="B1361">
        <v>4.1109215597922411E-2</v>
      </c>
      <c r="C1361">
        <v>3.4002080636291419E-2</v>
      </c>
      <c r="D1361">
        <v>3.7631709003516763E-2</v>
      </c>
      <c r="E1361">
        <v>0.20439527260508741</v>
      </c>
      <c r="F1361">
        <v>0.1903020190038815</v>
      </c>
      <c r="G1361">
        <v>4.7589108852492672E-2</v>
      </c>
    </row>
    <row r="1362" spans="1:7" x14ac:dyDescent="0.3">
      <c r="A1362" s="3">
        <v>42439</v>
      </c>
      <c r="B1362">
        <v>4.1109215597922411E-2</v>
      </c>
      <c r="C1362">
        <v>3.4002080636291419E-2</v>
      </c>
      <c r="D1362">
        <v>3.7631709003516763E-2</v>
      </c>
      <c r="E1362">
        <v>0.20439527260508741</v>
      </c>
      <c r="F1362">
        <v>0.1903020190038815</v>
      </c>
      <c r="G1362">
        <v>4.7589108852492672E-2</v>
      </c>
    </row>
    <row r="1363" spans="1:7" x14ac:dyDescent="0.3">
      <c r="A1363" s="3">
        <v>42440</v>
      </c>
      <c r="B1363">
        <v>4.1109215597922411E-2</v>
      </c>
      <c r="C1363">
        <v>3.4002080636291419E-2</v>
      </c>
      <c r="D1363">
        <v>3.7631709003516763E-2</v>
      </c>
      <c r="E1363">
        <v>0.20439527260508741</v>
      </c>
      <c r="F1363">
        <v>0.1903020190038815</v>
      </c>
      <c r="G1363">
        <v>4.7589108852492672E-2</v>
      </c>
    </row>
    <row r="1364" spans="1:7" x14ac:dyDescent="0.3">
      <c r="A1364" s="3">
        <v>42443</v>
      </c>
      <c r="B1364">
        <v>4.1109215597922411E-2</v>
      </c>
      <c r="C1364">
        <v>3.4002080636291419E-2</v>
      </c>
      <c r="D1364">
        <v>3.7631709003516763E-2</v>
      </c>
      <c r="E1364">
        <v>0.20439527260508741</v>
      </c>
      <c r="F1364">
        <v>0.1903020190038815</v>
      </c>
      <c r="G1364">
        <v>4.7589108852492672E-2</v>
      </c>
    </row>
    <row r="1365" spans="1:7" x14ac:dyDescent="0.3">
      <c r="A1365" s="3">
        <v>42444</v>
      </c>
      <c r="B1365">
        <v>4.1109215597922411E-2</v>
      </c>
      <c r="C1365">
        <v>3.4002080636291419E-2</v>
      </c>
      <c r="D1365">
        <v>3.7631709003516763E-2</v>
      </c>
      <c r="E1365">
        <v>0.20439527260508741</v>
      </c>
      <c r="F1365">
        <v>0.1903020190038815</v>
      </c>
      <c r="G1365">
        <v>4.7589108852492672E-2</v>
      </c>
    </row>
    <row r="1366" spans="1:7" x14ac:dyDescent="0.3">
      <c r="A1366" s="3">
        <v>42445</v>
      </c>
      <c r="B1366">
        <v>4.1109215597922411E-2</v>
      </c>
      <c r="C1366">
        <v>3.4002080636291419E-2</v>
      </c>
      <c r="D1366">
        <v>3.7631709003516763E-2</v>
      </c>
      <c r="E1366">
        <v>0.20439527260508741</v>
      </c>
      <c r="F1366">
        <v>0.1903020190038815</v>
      </c>
      <c r="G1366">
        <v>4.7589108852492672E-2</v>
      </c>
    </row>
    <row r="1367" spans="1:7" x14ac:dyDescent="0.3">
      <c r="A1367" s="3">
        <v>42446</v>
      </c>
      <c r="B1367">
        <v>4.1109215597922411E-2</v>
      </c>
      <c r="C1367">
        <v>3.4002080636291419E-2</v>
      </c>
      <c r="D1367">
        <v>3.7631709003516763E-2</v>
      </c>
      <c r="E1367">
        <v>0.20439527260508741</v>
      </c>
      <c r="F1367">
        <v>0.1903020190038815</v>
      </c>
      <c r="G1367">
        <v>4.7589108852492672E-2</v>
      </c>
    </row>
    <row r="1368" spans="1:7" x14ac:dyDescent="0.3">
      <c r="A1368" s="3">
        <v>42447</v>
      </c>
      <c r="B1368">
        <v>4.1109215597922411E-2</v>
      </c>
      <c r="C1368">
        <v>3.4002080636291419E-2</v>
      </c>
      <c r="D1368">
        <v>3.7631709003516763E-2</v>
      </c>
      <c r="E1368">
        <v>0.20439527260508741</v>
      </c>
      <c r="F1368">
        <v>0.1903020190038815</v>
      </c>
      <c r="G1368">
        <v>4.7589108852492672E-2</v>
      </c>
    </row>
    <row r="1369" spans="1:7" x14ac:dyDescent="0.3">
      <c r="A1369" s="3">
        <v>42450</v>
      </c>
      <c r="B1369">
        <v>4.1109215597922411E-2</v>
      </c>
      <c r="C1369">
        <v>3.4002080636291419E-2</v>
      </c>
      <c r="D1369">
        <v>3.7631709003516763E-2</v>
      </c>
      <c r="E1369">
        <v>0.20439527260508741</v>
      </c>
      <c r="F1369">
        <v>0.1903020190038815</v>
      </c>
      <c r="G1369">
        <v>4.7589108852492672E-2</v>
      </c>
    </row>
    <row r="1370" spans="1:7" x14ac:dyDescent="0.3">
      <c r="A1370" s="3">
        <v>42451</v>
      </c>
      <c r="B1370">
        <v>4.1109215597922411E-2</v>
      </c>
      <c r="C1370">
        <v>3.4002080636291419E-2</v>
      </c>
      <c r="D1370">
        <v>3.7631709003516763E-2</v>
      </c>
      <c r="E1370">
        <v>0.20439527260508741</v>
      </c>
      <c r="F1370">
        <v>0.1903020190038815</v>
      </c>
      <c r="G1370">
        <v>4.7589108852492672E-2</v>
      </c>
    </row>
    <row r="1371" spans="1:7" x14ac:dyDescent="0.3">
      <c r="A1371" s="3">
        <v>42452</v>
      </c>
      <c r="B1371">
        <v>4.1109215597922411E-2</v>
      </c>
      <c r="C1371">
        <v>3.4002080636291419E-2</v>
      </c>
      <c r="D1371">
        <v>3.7631709003516763E-2</v>
      </c>
      <c r="E1371">
        <v>0.20439527260508741</v>
      </c>
      <c r="F1371">
        <v>0.1903020190038815</v>
      </c>
      <c r="G1371">
        <v>4.7589108852492672E-2</v>
      </c>
    </row>
    <row r="1372" spans="1:7" x14ac:dyDescent="0.3">
      <c r="A1372" s="3">
        <v>42453</v>
      </c>
      <c r="B1372">
        <v>4.1109215597922411E-2</v>
      </c>
      <c r="C1372">
        <v>3.4002080636291419E-2</v>
      </c>
      <c r="D1372">
        <v>3.7631709003516763E-2</v>
      </c>
      <c r="E1372">
        <v>0.20439527260508741</v>
      </c>
      <c r="F1372">
        <v>0.1903020190038815</v>
      </c>
      <c r="G1372">
        <v>4.7589108852492672E-2</v>
      </c>
    </row>
    <row r="1373" spans="1:7" x14ac:dyDescent="0.3">
      <c r="A1373" s="3">
        <v>42454</v>
      </c>
      <c r="B1373">
        <v>4.1109215597922411E-2</v>
      </c>
      <c r="C1373">
        <v>3.4002080636291419E-2</v>
      </c>
      <c r="D1373">
        <v>3.7631709003516763E-2</v>
      </c>
      <c r="E1373">
        <v>0.20439527260508741</v>
      </c>
      <c r="F1373">
        <v>0.1903020190038815</v>
      </c>
      <c r="G1373">
        <v>4.7589108852492672E-2</v>
      </c>
    </row>
    <row r="1374" spans="1:7" x14ac:dyDescent="0.3">
      <c r="A1374" s="3">
        <v>42457</v>
      </c>
      <c r="B1374">
        <v>4.1109215597922411E-2</v>
      </c>
      <c r="C1374">
        <v>3.4002080636291419E-2</v>
      </c>
      <c r="D1374">
        <v>3.7631709003516763E-2</v>
      </c>
      <c r="E1374">
        <v>0.20439527260508741</v>
      </c>
      <c r="F1374">
        <v>0.1903020190038815</v>
      </c>
      <c r="G1374">
        <v>4.7589108852492672E-2</v>
      </c>
    </row>
    <row r="1375" spans="1:7" x14ac:dyDescent="0.3">
      <c r="A1375" s="3">
        <v>42458</v>
      </c>
      <c r="B1375">
        <v>4.1109215597922411E-2</v>
      </c>
      <c r="C1375">
        <v>3.4002080636291419E-2</v>
      </c>
      <c r="D1375">
        <v>3.7631709003516763E-2</v>
      </c>
      <c r="E1375">
        <v>0.20439527260508741</v>
      </c>
      <c r="F1375">
        <v>0.1903020190038815</v>
      </c>
      <c r="G1375">
        <v>4.7589108852492672E-2</v>
      </c>
    </row>
    <row r="1376" spans="1:7" x14ac:dyDescent="0.3">
      <c r="A1376" s="3">
        <v>42459</v>
      </c>
      <c r="B1376">
        <v>4.1109215597922411E-2</v>
      </c>
      <c r="C1376">
        <v>3.4002080636291419E-2</v>
      </c>
      <c r="D1376">
        <v>3.7631709003516763E-2</v>
      </c>
      <c r="E1376">
        <v>0.20439527260508741</v>
      </c>
      <c r="F1376">
        <v>0.1903020190038815</v>
      </c>
      <c r="G1376">
        <v>4.7589108852492672E-2</v>
      </c>
    </row>
    <row r="1377" spans="1:7" x14ac:dyDescent="0.3">
      <c r="A1377" s="3">
        <v>42460</v>
      </c>
      <c r="B1377">
        <v>2.6193255799422579E-2</v>
      </c>
      <c r="C1377">
        <v>2.0004412797304461E-2</v>
      </c>
      <c r="D1377">
        <v>1.2712567017157049E-2</v>
      </c>
      <c r="E1377">
        <v>0.20017886966069781</v>
      </c>
      <c r="F1377">
        <v>0.18696632246428679</v>
      </c>
      <c r="G1377">
        <v>0.15394865133722679</v>
      </c>
    </row>
    <row r="1378" spans="1:7" x14ac:dyDescent="0.3">
      <c r="A1378" s="3">
        <v>42461</v>
      </c>
      <c r="B1378">
        <v>2.6193255799422579E-2</v>
      </c>
      <c r="C1378">
        <v>2.0004412797304461E-2</v>
      </c>
      <c r="D1378">
        <v>1.2712567017157049E-2</v>
      </c>
      <c r="E1378">
        <v>0.20017886966069781</v>
      </c>
      <c r="F1378">
        <v>0.18696632246428679</v>
      </c>
      <c r="G1378">
        <v>0.15394865133722679</v>
      </c>
    </row>
    <row r="1379" spans="1:7" x14ac:dyDescent="0.3">
      <c r="A1379" s="3">
        <v>42465</v>
      </c>
      <c r="B1379">
        <v>2.6193255799422579E-2</v>
      </c>
      <c r="C1379">
        <v>2.0004412797304461E-2</v>
      </c>
      <c r="D1379">
        <v>1.2712567017157049E-2</v>
      </c>
      <c r="E1379">
        <v>0.20017886966069781</v>
      </c>
      <c r="F1379">
        <v>0.18696632246428679</v>
      </c>
      <c r="G1379">
        <v>0.15394865133722679</v>
      </c>
    </row>
    <row r="1380" spans="1:7" x14ac:dyDescent="0.3">
      <c r="A1380" s="3">
        <v>42466</v>
      </c>
      <c r="B1380">
        <v>2.6193255799422579E-2</v>
      </c>
      <c r="C1380">
        <v>2.0004412797304461E-2</v>
      </c>
      <c r="D1380">
        <v>1.2712567017157049E-2</v>
      </c>
      <c r="E1380">
        <v>0.20017886966069781</v>
      </c>
      <c r="F1380">
        <v>0.18696632246428679</v>
      </c>
      <c r="G1380">
        <v>0.15394865133722679</v>
      </c>
    </row>
    <row r="1381" spans="1:7" x14ac:dyDescent="0.3">
      <c r="A1381" s="3">
        <v>42467</v>
      </c>
      <c r="B1381">
        <v>2.6193255799422579E-2</v>
      </c>
      <c r="C1381">
        <v>2.0004412797304461E-2</v>
      </c>
      <c r="D1381">
        <v>1.2712567017157049E-2</v>
      </c>
      <c r="E1381">
        <v>0.20017886966069781</v>
      </c>
      <c r="F1381">
        <v>0.18696632246428679</v>
      </c>
      <c r="G1381">
        <v>0.15394865133722679</v>
      </c>
    </row>
    <row r="1382" spans="1:7" x14ac:dyDescent="0.3">
      <c r="A1382" s="3">
        <v>42468</v>
      </c>
      <c r="B1382">
        <v>2.6193255799422579E-2</v>
      </c>
      <c r="C1382">
        <v>2.0004412797304461E-2</v>
      </c>
      <c r="D1382">
        <v>1.2712567017157049E-2</v>
      </c>
      <c r="E1382">
        <v>0.20017886966069781</v>
      </c>
      <c r="F1382">
        <v>0.18696632246428679</v>
      </c>
      <c r="G1382">
        <v>0.15394865133722679</v>
      </c>
    </row>
    <row r="1383" spans="1:7" x14ac:dyDescent="0.3">
      <c r="A1383" s="3">
        <v>42471</v>
      </c>
      <c r="B1383">
        <v>2.6193255799422579E-2</v>
      </c>
      <c r="C1383">
        <v>2.0004412797304461E-2</v>
      </c>
      <c r="D1383">
        <v>1.2712567017157049E-2</v>
      </c>
      <c r="E1383">
        <v>0.20017886966069781</v>
      </c>
      <c r="F1383">
        <v>0.18696632246428679</v>
      </c>
      <c r="G1383">
        <v>0.15394865133722679</v>
      </c>
    </row>
    <row r="1384" spans="1:7" x14ac:dyDescent="0.3">
      <c r="A1384" s="3">
        <v>42472</v>
      </c>
      <c r="B1384">
        <v>2.6193255799422579E-2</v>
      </c>
      <c r="C1384">
        <v>2.0004412797304461E-2</v>
      </c>
      <c r="D1384">
        <v>1.2712567017157049E-2</v>
      </c>
      <c r="E1384">
        <v>0.20017886966069781</v>
      </c>
      <c r="F1384">
        <v>0.18696632246428679</v>
      </c>
      <c r="G1384">
        <v>0.15394865133722679</v>
      </c>
    </row>
    <row r="1385" spans="1:7" x14ac:dyDescent="0.3">
      <c r="A1385" s="3">
        <v>42473</v>
      </c>
      <c r="B1385">
        <v>2.6193255799422579E-2</v>
      </c>
      <c r="C1385">
        <v>2.0004412797304461E-2</v>
      </c>
      <c r="D1385">
        <v>1.2712567017157049E-2</v>
      </c>
      <c r="E1385">
        <v>0.20017886966069781</v>
      </c>
      <c r="F1385">
        <v>0.18696632246428679</v>
      </c>
      <c r="G1385">
        <v>0.15394865133722679</v>
      </c>
    </row>
    <row r="1386" spans="1:7" x14ac:dyDescent="0.3">
      <c r="A1386" s="3">
        <v>42474</v>
      </c>
      <c r="B1386">
        <v>2.6193255799422579E-2</v>
      </c>
      <c r="C1386">
        <v>2.0004412797304461E-2</v>
      </c>
      <c r="D1386">
        <v>1.2712567017157049E-2</v>
      </c>
      <c r="E1386">
        <v>0.20017886966069781</v>
      </c>
      <c r="F1386">
        <v>0.18696632246428679</v>
      </c>
      <c r="G1386">
        <v>0.15394865133722679</v>
      </c>
    </row>
    <row r="1387" spans="1:7" x14ac:dyDescent="0.3">
      <c r="A1387" s="3">
        <v>42475</v>
      </c>
      <c r="B1387">
        <v>2.6193255799422579E-2</v>
      </c>
      <c r="C1387">
        <v>2.0004412797304461E-2</v>
      </c>
      <c r="D1387">
        <v>1.2712567017157049E-2</v>
      </c>
      <c r="E1387">
        <v>0.20017886966069781</v>
      </c>
      <c r="F1387">
        <v>0.18696632246428679</v>
      </c>
      <c r="G1387">
        <v>0.15394865133722679</v>
      </c>
    </row>
    <row r="1388" spans="1:7" x14ac:dyDescent="0.3">
      <c r="A1388" s="3">
        <v>42478</v>
      </c>
      <c r="B1388">
        <v>2.6193255799422579E-2</v>
      </c>
      <c r="C1388">
        <v>2.0004412797304461E-2</v>
      </c>
      <c r="D1388">
        <v>1.2712567017157049E-2</v>
      </c>
      <c r="E1388">
        <v>0.20017886966069781</v>
      </c>
      <c r="F1388">
        <v>0.18696632246428679</v>
      </c>
      <c r="G1388">
        <v>0.15394865133722679</v>
      </c>
    </row>
    <row r="1389" spans="1:7" x14ac:dyDescent="0.3">
      <c r="A1389" s="3">
        <v>42479</v>
      </c>
      <c r="B1389">
        <v>2.6193255799422579E-2</v>
      </c>
      <c r="C1389">
        <v>2.0004412797304461E-2</v>
      </c>
      <c r="D1389">
        <v>1.2712567017157049E-2</v>
      </c>
      <c r="E1389">
        <v>0.20017886966069781</v>
      </c>
      <c r="F1389">
        <v>0.18696632246428679</v>
      </c>
      <c r="G1389">
        <v>0.15394865133722679</v>
      </c>
    </row>
    <row r="1390" spans="1:7" x14ac:dyDescent="0.3">
      <c r="A1390" s="3">
        <v>42480</v>
      </c>
      <c r="B1390">
        <v>2.6193255799422579E-2</v>
      </c>
      <c r="C1390">
        <v>2.0004412797304461E-2</v>
      </c>
      <c r="D1390">
        <v>1.2712567017157049E-2</v>
      </c>
      <c r="E1390">
        <v>0.20017886966069781</v>
      </c>
      <c r="F1390">
        <v>0.18696632246428679</v>
      </c>
      <c r="G1390">
        <v>0.15394865133722679</v>
      </c>
    </row>
    <row r="1391" spans="1:7" x14ac:dyDescent="0.3">
      <c r="A1391" s="3">
        <v>42481</v>
      </c>
      <c r="B1391">
        <v>2.6193255799422579E-2</v>
      </c>
      <c r="C1391">
        <v>2.0004412797304461E-2</v>
      </c>
      <c r="D1391">
        <v>1.2712567017157049E-2</v>
      </c>
      <c r="E1391">
        <v>0.20017886966069781</v>
      </c>
      <c r="F1391">
        <v>0.18696632246428679</v>
      </c>
      <c r="G1391">
        <v>0.15394865133722679</v>
      </c>
    </row>
    <row r="1392" spans="1:7" x14ac:dyDescent="0.3">
      <c r="A1392" s="3">
        <v>42482</v>
      </c>
      <c r="B1392">
        <v>2.6193255799422579E-2</v>
      </c>
      <c r="C1392">
        <v>2.0004412797304461E-2</v>
      </c>
      <c r="D1392">
        <v>1.2712567017157049E-2</v>
      </c>
      <c r="E1392">
        <v>0.20017886966069781</v>
      </c>
      <c r="F1392">
        <v>0.18696632246428679</v>
      </c>
      <c r="G1392">
        <v>0.15394865133722679</v>
      </c>
    </row>
    <row r="1393" spans="1:7" x14ac:dyDescent="0.3">
      <c r="A1393" s="3">
        <v>42485</v>
      </c>
      <c r="B1393">
        <v>2.6193255799422579E-2</v>
      </c>
      <c r="C1393">
        <v>2.0004412797304461E-2</v>
      </c>
      <c r="D1393">
        <v>1.2712567017157049E-2</v>
      </c>
      <c r="E1393">
        <v>0.20017886966069781</v>
      </c>
      <c r="F1393">
        <v>0.18696632246428679</v>
      </c>
      <c r="G1393">
        <v>0.15394865133722679</v>
      </c>
    </row>
    <row r="1394" spans="1:7" x14ac:dyDescent="0.3">
      <c r="A1394" s="3">
        <v>42486</v>
      </c>
      <c r="B1394">
        <v>2.6193255799422579E-2</v>
      </c>
      <c r="C1394">
        <v>2.0004412797304461E-2</v>
      </c>
      <c r="D1394">
        <v>1.2712567017157049E-2</v>
      </c>
      <c r="E1394">
        <v>0.20017886966069781</v>
      </c>
      <c r="F1394">
        <v>0.18696632246428679</v>
      </c>
      <c r="G1394">
        <v>0.15394865133722679</v>
      </c>
    </row>
    <row r="1395" spans="1:7" x14ac:dyDescent="0.3">
      <c r="A1395" s="3">
        <v>42487</v>
      </c>
      <c r="B1395">
        <v>2.6193255799422579E-2</v>
      </c>
      <c r="C1395">
        <v>2.0004412797304461E-2</v>
      </c>
      <c r="D1395">
        <v>1.2712567017157049E-2</v>
      </c>
      <c r="E1395">
        <v>0.20017886966069781</v>
      </c>
      <c r="F1395">
        <v>0.18696632246428679</v>
      </c>
      <c r="G1395">
        <v>0.15394865133722679</v>
      </c>
    </row>
    <row r="1396" spans="1:7" x14ac:dyDescent="0.3">
      <c r="A1396" s="3">
        <v>42488</v>
      </c>
      <c r="B1396">
        <v>2.6193255799422579E-2</v>
      </c>
      <c r="C1396">
        <v>2.0004412797304461E-2</v>
      </c>
      <c r="D1396">
        <v>1.2712567017157049E-2</v>
      </c>
      <c r="E1396">
        <v>0.20017886966069781</v>
      </c>
      <c r="F1396">
        <v>0.18696632246428679</v>
      </c>
      <c r="G1396">
        <v>0.15394865133722679</v>
      </c>
    </row>
    <row r="1397" spans="1:7" x14ac:dyDescent="0.3">
      <c r="A1397" s="3">
        <v>42489</v>
      </c>
      <c r="B1397">
        <v>7.1418406706911741E-2</v>
      </c>
      <c r="C1397">
        <v>0.15112130312517991</v>
      </c>
      <c r="D1397">
        <v>-3.9447558390560571E-17</v>
      </c>
      <c r="E1397">
        <v>0.3426128296790194</v>
      </c>
      <c r="F1397">
        <v>0.32085991512150619</v>
      </c>
      <c r="G1397">
        <v>0.12978454587131441</v>
      </c>
    </row>
    <row r="1398" spans="1:7" x14ac:dyDescent="0.3">
      <c r="A1398" s="3">
        <v>42493</v>
      </c>
      <c r="B1398">
        <v>7.1418406706911741E-2</v>
      </c>
      <c r="C1398">
        <v>0.15112130312517991</v>
      </c>
      <c r="D1398">
        <v>-3.9447558390560571E-17</v>
      </c>
      <c r="E1398">
        <v>0.3426128296790194</v>
      </c>
      <c r="F1398">
        <v>0.32085991512150619</v>
      </c>
      <c r="G1398">
        <v>0.12978454587131441</v>
      </c>
    </row>
    <row r="1399" spans="1:7" x14ac:dyDescent="0.3">
      <c r="A1399" s="3">
        <v>42494</v>
      </c>
      <c r="B1399">
        <v>7.1418406706911741E-2</v>
      </c>
      <c r="C1399">
        <v>0.15112130312517991</v>
      </c>
      <c r="D1399">
        <v>-3.9447558390560571E-17</v>
      </c>
      <c r="E1399">
        <v>0.3426128296790194</v>
      </c>
      <c r="F1399">
        <v>0.32085991512150619</v>
      </c>
      <c r="G1399">
        <v>0.12978454587131441</v>
      </c>
    </row>
    <row r="1400" spans="1:7" x14ac:dyDescent="0.3">
      <c r="A1400" s="3">
        <v>42495</v>
      </c>
      <c r="B1400">
        <v>7.1418406706911741E-2</v>
      </c>
      <c r="C1400">
        <v>0.15112130312517991</v>
      </c>
      <c r="D1400">
        <v>-3.9447558390560571E-17</v>
      </c>
      <c r="E1400">
        <v>0.3426128296790194</v>
      </c>
      <c r="F1400">
        <v>0.32085991512150619</v>
      </c>
      <c r="G1400">
        <v>0.12978454587131441</v>
      </c>
    </row>
    <row r="1401" spans="1:7" x14ac:dyDescent="0.3">
      <c r="A1401" s="3">
        <v>42496</v>
      </c>
      <c r="B1401">
        <v>7.1418406706911741E-2</v>
      </c>
      <c r="C1401">
        <v>0.15112130312517991</v>
      </c>
      <c r="D1401">
        <v>-3.9447558390560571E-17</v>
      </c>
      <c r="E1401">
        <v>0.3426128296790194</v>
      </c>
      <c r="F1401">
        <v>0.32085991512150619</v>
      </c>
      <c r="G1401">
        <v>0.12978454587131441</v>
      </c>
    </row>
    <row r="1402" spans="1:7" x14ac:dyDescent="0.3">
      <c r="A1402" s="3">
        <v>42499</v>
      </c>
      <c r="B1402">
        <v>7.1418406706911741E-2</v>
      </c>
      <c r="C1402">
        <v>0.15112130312517991</v>
      </c>
      <c r="D1402">
        <v>-3.9447558390560571E-17</v>
      </c>
      <c r="E1402">
        <v>0.3426128296790194</v>
      </c>
      <c r="F1402">
        <v>0.32085991512150619</v>
      </c>
      <c r="G1402">
        <v>0.12978454587131441</v>
      </c>
    </row>
    <row r="1403" spans="1:7" x14ac:dyDescent="0.3">
      <c r="A1403" s="3">
        <v>42500</v>
      </c>
      <c r="B1403">
        <v>7.1418406706911741E-2</v>
      </c>
      <c r="C1403">
        <v>0.15112130312517991</v>
      </c>
      <c r="D1403">
        <v>-3.9447558390560571E-17</v>
      </c>
      <c r="E1403">
        <v>0.3426128296790194</v>
      </c>
      <c r="F1403">
        <v>0.32085991512150619</v>
      </c>
      <c r="G1403">
        <v>0.12978454587131441</v>
      </c>
    </row>
    <row r="1404" spans="1:7" x14ac:dyDescent="0.3">
      <c r="A1404" s="3">
        <v>42501</v>
      </c>
      <c r="B1404">
        <v>7.1418406706911741E-2</v>
      </c>
      <c r="C1404">
        <v>0.15112130312517991</v>
      </c>
      <c r="D1404">
        <v>-3.9447558390560571E-17</v>
      </c>
      <c r="E1404">
        <v>0.3426128296790194</v>
      </c>
      <c r="F1404">
        <v>0.32085991512150619</v>
      </c>
      <c r="G1404">
        <v>0.12978454587131441</v>
      </c>
    </row>
    <row r="1405" spans="1:7" x14ac:dyDescent="0.3">
      <c r="A1405" s="3">
        <v>42502</v>
      </c>
      <c r="B1405">
        <v>7.1418406706911741E-2</v>
      </c>
      <c r="C1405">
        <v>0.15112130312517991</v>
      </c>
      <c r="D1405">
        <v>-3.9447558390560571E-17</v>
      </c>
      <c r="E1405">
        <v>0.3426128296790194</v>
      </c>
      <c r="F1405">
        <v>0.32085991512150619</v>
      </c>
      <c r="G1405">
        <v>0.12978454587131441</v>
      </c>
    </row>
    <row r="1406" spans="1:7" x14ac:dyDescent="0.3">
      <c r="A1406" s="3">
        <v>42503</v>
      </c>
      <c r="B1406">
        <v>7.1418406706911741E-2</v>
      </c>
      <c r="C1406">
        <v>0.15112130312517991</v>
      </c>
      <c r="D1406">
        <v>-3.9447558390560571E-17</v>
      </c>
      <c r="E1406">
        <v>0.3426128296790194</v>
      </c>
      <c r="F1406">
        <v>0.32085991512150619</v>
      </c>
      <c r="G1406">
        <v>0.12978454587131441</v>
      </c>
    </row>
    <row r="1407" spans="1:7" x14ac:dyDescent="0.3">
      <c r="A1407" s="3">
        <v>42506</v>
      </c>
      <c r="B1407">
        <v>7.1418406706911741E-2</v>
      </c>
      <c r="C1407">
        <v>0.15112130312517991</v>
      </c>
      <c r="D1407">
        <v>-3.9447558390560571E-17</v>
      </c>
      <c r="E1407">
        <v>0.3426128296790194</v>
      </c>
      <c r="F1407">
        <v>0.32085991512150619</v>
      </c>
      <c r="G1407">
        <v>0.12978454587131441</v>
      </c>
    </row>
    <row r="1408" spans="1:7" x14ac:dyDescent="0.3">
      <c r="A1408" s="3">
        <v>42507</v>
      </c>
      <c r="B1408">
        <v>7.1418406706911741E-2</v>
      </c>
      <c r="C1408">
        <v>0.15112130312517991</v>
      </c>
      <c r="D1408">
        <v>-3.9447558390560571E-17</v>
      </c>
      <c r="E1408">
        <v>0.3426128296790194</v>
      </c>
      <c r="F1408">
        <v>0.32085991512150619</v>
      </c>
      <c r="G1408">
        <v>0.12978454587131441</v>
      </c>
    </row>
    <row r="1409" spans="1:7" x14ac:dyDescent="0.3">
      <c r="A1409" s="3">
        <v>42508</v>
      </c>
      <c r="B1409">
        <v>7.1418406706911741E-2</v>
      </c>
      <c r="C1409">
        <v>0.15112130312517991</v>
      </c>
      <c r="D1409">
        <v>-3.9447558390560571E-17</v>
      </c>
      <c r="E1409">
        <v>0.3426128296790194</v>
      </c>
      <c r="F1409">
        <v>0.32085991512150619</v>
      </c>
      <c r="G1409">
        <v>0.12978454587131441</v>
      </c>
    </row>
    <row r="1410" spans="1:7" x14ac:dyDescent="0.3">
      <c r="A1410" s="3">
        <v>42509</v>
      </c>
      <c r="B1410">
        <v>7.1418406706911741E-2</v>
      </c>
      <c r="C1410">
        <v>0.15112130312517991</v>
      </c>
      <c r="D1410">
        <v>-3.9447558390560571E-17</v>
      </c>
      <c r="E1410">
        <v>0.3426128296790194</v>
      </c>
      <c r="F1410">
        <v>0.32085991512150619</v>
      </c>
      <c r="G1410">
        <v>0.12978454587131441</v>
      </c>
    </row>
    <row r="1411" spans="1:7" x14ac:dyDescent="0.3">
      <c r="A1411" s="3">
        <v>42510</v>
      </c>
      <c r="B1411">
        <v>7.1418406706911741E-2</v>
      </c>
      <c r="C1411">
        <v>0.15112130312517991</v>
      </c>
      <c r="D1411">
        <v>-3.9447558390560571E-17</v>
      </c>
      <c r="E1411">
        <v>0.3426128296790194</v>
      </c>
      <c r="F1411">
        <v>0.32085991512150619</v>
      </c>
      <c r="G1411">
        <v>0.12978454587131441</v>
      </c>
    </row>
    <row r="1412" spans="1:7" x14ac:dyDescent="0.3">
      <c r="A1412" s="3">
        <v>42513</v>
      </c>
      <c r="B1412">
        <v>7.1418406706911741E-2</v>
      </c>
      <c r="C1412">
        <v>0.15112130312517991</v>
      </c>
      <c r="D1412">
        <v>-3.9447558390560571E-17</v>
      </c>
      <c r="E1412">
        <v>0.3426128296790194</v>
      </c>
      <c r="F1412">
        <v>0.32085991512150619</v>
      </c>
      <c r="G1412">
        <v>0.12978454587131441</v>
      </c>
    </row>
    <row r="1413" spans="1:7" x14ac:dyDescent="0.3">
      <c r="A1413" s="3">
        <v>42514</v>
      </c>
      <c r="B1413">
        <v>7.1418406706911741E-2</v>
      </c>
      <c r="C1413">
        <v>0.15112130312517991</v>
      </c>
      <c r="D1413">
        <v>-3.9447558390560571E-17</v>
      </c>
      <c r="E1413">
        <v>0.3426128296790194</v>
      </c>
      <c r="F1413">
        <v>0.32085991512150619</v>
      </c>
      <c r="G1413">
        <v>0.12978454587131441</v>
      </c>
    </row>
    <row r="1414" spans="1:7" x14ac:dyDescent="0.3">
      <c r="A1414" s="3">
        <v>42515</v>
      </c>
      <c r="B1414">
        <v>7.1418406706911741E-2</v>
      </c>
      <c r="C1414">
        <v>0.15112130312517991</v>
      </c>
      <c r="D1414">
        <v>-3.9447558390560571E-17</v>
      </c>
      <c r="E1414">
        <v>0.3426128296790194</v>
      </c>
      <c r="F1414">
        <v>0.32085991512150619</v>
      </c>
      <c r="G1414">
        <v>0.12978454587131441</v>
      </c>
    </row>
    <row r="1415" spans="1:7" x14ac:dyDescent="0.3">
      <c r="A1415" s="3">
        <v>42516</v>
      </c>
      <c r="B1415">
        <v>7.1418406706911741E-2</v>
      </c>
      <c r="C1415">
        <v>0.15112130312517991</v>
      </c>
      <c r="D1415">
        <v>-3.9447558390560571E-17</v>
      </c>
      <c r="E1415">
        <v>0.3426128296790194</v>
      </c>
      <c r="F1415">
        <v>0.32085991512150619</v>
      </c>
      <c r="G1415">
        <v>0.12978454587131441</v>
      </c>
    </row>
    <row r="1416" spans="1:7" x14ac:dyDescent="0.3">
      <c r="A1416" s="3">
        <v>42517</v>
      </c>
      <c r="B1416">
        <v>7.1418406706911741E-2</v>
      </c>
      <c r="C1416">
        <v>0.15112130312517991</v>
      </c>
      <c r="D1416">
        <v>-3.9447558390560571E-17</v>
      </c>
      <c r="E1416">
        <v>0.3426128296790194</v>
      </c>
      <c r="F1416">
        <v>0.32085991512150619</v>
      </c>
      <c r="G1416">
        <v>0.12978454587131441</v>
      </c>
    </row>
    <row r="1417" spans="1:7" x14ac:dyDescent="0.3">
      <c r="A1417" s="3">
        <v>42520</v>
      </c>
      <c r="B1417">
        <v>7.1418406706911741E-2</v>
      </c>
      <c r="C1417">
        <v>0.15112130312517991</v>
      </c>
      <c r="D1417">
        <v>-3.9447558390560571E-17</v>
      </c>
      <c r="E1417">
        <v>0.3426128296790194</v>
      </c>
      <c r="F1417">
        <v>0.32085991512150619</v>
      </c>
      <c r="G1417">
        <v>0.12978454587131441</v>
      </c>
    </row>
    <row r="1418" spans="1:7" x14ac:dyDescent="0.3">
      <c r="A1418" s="3">
        <v>42521</v>
      </c>
      <c r="B1418">
        <v>-1.501359651757535E-10</v>
      </c>
      <c r="C1418">
        <v>-2.6168986345655658E-10</v>
      </c>
      <c r="D1418">
        <v>-8.27720065328721E-11</v>
      </c>
      <c r="E1418">
        <v>3.4363777291529771E-2</v>
      </c>
      <c r="F1418">
        <v>2.6776761680277629E-2</v>
      </c>
      <c r="G1418">
        <v>0.54487719525064582</v>
      </c>
    </row>
    <row r="1419" spans="1:7" x14ac:dyDescent="0.3">
      <c r="A1419" s="3">
        <v>42522</v>
      </c>
      <c r="B1419">
        <v>-1.501359651757535E-10</v>
      </c>
      <c r="C1419">
        <v>-2.6168986345655658E-10</v>
      </c>
      <c r="D1419">
        <v>-8.27720065328721E-11</v>
      </c>
      <c r="E1419">
        <v>3.4363777291529771E-2</v>
      </c>
      <c r="F1419">
        <v>2.6776761680277629E-2</v>
      </c>
      <c r="G1419">
        <v>0.54487719525064582</v>
      </c>
    </row>
    <row r="1420" spans="1:7" x14ac:dyDescent="0.3">
      <c r="A1420" s="3">
        <v>42523</v>
      </c>
      <c r="B1420">
        <v>-1.501359651757535E-10</v>
      </c>
      <c r="C1420">
        <v>-2.6168986345655658E-10</v>
      </c>
      <c r="D1420">
        <v>-8.27720065328721E-11</v>
      </c>
      <c r="E1420">
        <v>3.4363777291529771E-2</v>
      </c>
      <c r="F1420">
        <v>2.6776761680277629E-2</v>
      </c>
      <c r="G1420">
        <v>0.54487719525064582</v>
      </c>
    </row>
    <row r="1421" spans="1:7" x14ac:dyDescent="0.3">
      <c r="A1421" s="3">
        <v>42524</v>
      </c>
      <c r="B1421">
        <v>-1.501359651757535E-10</v>
      </c>
      <c r="C1421">
        <v>-2.6168986345655658E-10</v>
      </c>
      <c r="D1421">
        <v>-8.27720065328721E-11</v>
      </c>
      <c r="E1421">
        <v>3.4363777291529771E-2</v>
      </c>
      <c r="F1421">
        <v>2.6776761680277629E-2</v>
      </c>
      <c r="G1421">
        <v>0.54487719525064582</v>
      </c>
    </row>
    <row r="1422" spans="1:7" x14ac:dyDescent="0.3">
      <c r="A1422" s="3">
        <v>42527</v>
      </c>
      <c r="B1422">
        <v>-1.501359651757535E-10</v>
      </c>
      <c r="C1422">
        <v>-2.6168986345655658E-10</v>
      </c>
      <c r="D1422">
        <v>-8.27720065328721E-11</v>
      </c>
      <c r="E1422">
        <v>3.4363777291529771E-2</v>
      </c>
      <c r="F1422">
        <v>2.6776761680277629E-2</v>
      </c>
      <c r="G1422">
        <v>0.54487719525064582</v>
      </c>
    </row>
    <row r="1423" spans="1:7" x14ac:dyDescent="0.3">
      <c r="A1423" s="3">
        <v>42528</v>
      </c>
      <c r="B1423">
        <v>-1.501359651757535E-10</v>
      </c>
      <c r="C1423">
        <v>-2.6168986345655658E-10</v>
      </c>
      <c r="D1423">
        <v>-8.27720065328721E-11</v>
      </c>
      <c r="E1423">
        <v>3.4363777291529771E-2</v>
      </c>
      <c r="F1423">
        <v>2.6776761680277629E-2</v>
      </c>
      <c r="G1423">
        <v>0.54487719525064582</v>
      </c>
    </row>
    <row r="1424" spans="1:7" x14ac:dyDescent="0.3">
      <c r="A1424" s="3">
        <v>42529</v>
      </c>
      <c r="B1424">
        <v>-1.501359651757535E-10</v>
      </c>
      <c r="C1424">
        <v>-2.6168986345655658E-10</v>
      </c>
      <c r="D1424">
        <v>-8.27720065328721E-11</v>
      </c>
      <c r="E1424">
        <v>3.4363777291529771E-2</v>
      </c>
      <c r="F1424">
        <v>2.6776761680277629E-2</v>
      </c>
      <c r="G1424">
        <v>0.54487719525064582</v>
      </c>
    </row>
    <row r="1425" spans="1:7" x14ac:dyDescent="0.3">
      <c r="A1425" s="3">
        <v>42534</v>
      </c>
      <c r="B1425">
        <v>-1.501359651757535E-10</v>
      </c>
      <c r="C1425">
        <v>-2.6168986345655658E-10</v>
      </c>
      <c r="D1425">
        <v>-8.27720065328721E-11</v>
      </c>
      <c r="E1425">
        <v>3.4363777291529771E-2</v>
      </c>
      <c r="F1425">
        <v>2.6776761680277629E-2</v>
      </c>
      <c r="G1425">
        <v>0.54487719525064582</v>
      </c>
    </row>
    <row r="1426" spans="1:7" x14ac:dyDescent="0.3">
      <c r="A1426" s="3">
        <v>42535</v>
      </c>
      <c r="B1426">
        <v>-1.501359651757535E-10</v>
      </c>
      <c r="C1426">
        <v>-2.6168986345655658E-10</v>
      </c>
      <c r="D1426">
        <v>-8.27720065328721E-11</v>
      </c>
      <c r="E1426">
        <v>3.4363777291529771E-2</v>
      </c>
      <c r="F1426">
        <v>2.6776761680277629E-2</v>
      </c>
      <c r="G1426">
        <v>0.54487719525064582</v>
      </c>
    </row>
    <row r="1427" spans="1:7" x14ac:dyDescent="0.3">
      <c r="A1427" s="3">
        <v>42536</v>
      </c>
      <c r="B1427">
        <v>-1.501359651757535E-10</v>
      </c>
      <c r="C1427">
        <v>-2.6168986345655658E-10</v>
      </c>
      <c r="D1427">
        <v>-8.27720065328721E-11</v>
      </c>
      <c r="E1427">
        <v>3.4363777291529771E-2</v>
      </c>
      <c r="F1427">
        <v>2.6776761680277629E-2</v>
      </c>
      <c r="G1427">
        <v>0.54487719525064582</v>
      </c>
    </row>
    <row r="1428" spans="1:7" x14ac:dyDescent="0.3">
      <c r="A1428" s="3">
        <v>42537</v>
      </c>
      <c r="B1428">
        <v>-1.501359651757535E-10</v>
      </c>
      <c r="C1428">
        <v>-2.6168986345655658E-10</v>
      </c>
      <c r="D1428">
        <v>-8.27720065328721E-11</v>
      </c>
      <c r="E1428">
        <v>3.4363777291529771E-2</v>
      </c>
      <c r="F1428">
        <v>2.6776761680277629E-2</v>
      </c>
      <c r="G1428">
        <v>0.54487719525064582</v>
      </c>
    </row>
    <row r="1429" spans="1:7" x14ac:dyDescent="0.3">
      <c r="A1429" s="3">
        <v>42538</v>
      </c>
      <c r="B1429">
        <v>-1.501359651757535E-10</v>
      </c>
      <c r="C1429">
        <v>-2.6168986345655658E-10</v>
      </c>
      <c r="D1429">
        <v>-8.27720065328721E-11</v>
      </c>
      <c r="E1429">
        <v>3.4363777291529771E-2</v>
      </c>
      <c r="F1429">
        <v>2.6776761680277629E-2</v>
      </c>
      <c r="G1429">
        <v>0.54487719525064582</v>
      </c>
    </row>
    <row r="1430" spans="1:7" x14ac:dyDescent="0.3">
      <c r="A1430" s="3">
        <v>42541</v>
      </c>
      <c r="B1430">
        <v>-1.501359651757535E-10</v>
      </c>
      <c r="C1430">
        <v>-2.6168986345655658E-10</v>
      </c>
      <c r="D1430">
        <v>-8.27720065328721E-11</v>
      </c>
      <c r="E1430">
        <v>3.4363777291529771E-2</v>
      </c>
      <c r="F1430">
        <v>2.6776761680277629E-2</v>
      </c>
      <c r="G1430">
        <v>0.54487719525064582</v>
      </c>
    </row>
    <row r="1431" spans="1:7" x14ac:dyDescent="0.3">
      <c r="A1431" s="3">
        <v>42542</v>
      </c>
      <c r="B1431">
        <v>-1.501359651757535E-10</v>
      </c>
      <c r="C1431">
        <v>-2.6168986345655658E-10</v>
      </c>
      <c r="D1431">
        <v>-8.27720065328721E-11</v>
      </c>
      <c r="E1431">
        <v>3.4363777291529771E-2</v>
      </c>
      <c r="F1431">
        <v>2.6776761680277629E-2</v>
      </c>
      <c r="G1431">
        <v>0.54487719525064582</v>
      </c>
    </row>
    <row r="1432" spans="1:7" x14ac:dyDescent="0.3">
      <c r="A1432" s="3">
        <v>42543</v>
      </c>
      <c r="B1432">
        <v>-1.501359651757535E-10</v>
      </c>
      <c r="C1432">
        <v>-2.6168986345655658E-10</v>
      </c>
      <c r="D1432">
        <v>-8.27720065328721E-11</v>
      </c>
      <c r="E1432">
        <v>3.4363777291529771E-2</v>
      </c>
      <c r="F1432">
        <v>2.6776761680277629E-2</v>
      </c>
      <c r="G1432">
        <v>0.54487719525064582</v>
      </c>
    </row>
    <row r="1433" spans="1:7" x14ac:dyDescent="0.3">
      <c r="A1433" s="3">
        <v>42544</v>
      </c>
      <c r="B1433">
        <v>-1.501359651757535E-10</v>
      </c>
      <c r="C1433">
        <v>-2.6168986345655658E-10</v>
      </c>
      <c r="D1433">
        <v>-8.27720065328721E-11</v>
      </c>
      <c r="E1433">
        <v>3.4363777291529771E-2</v>
      </c>
      <c r="F1433">
        <v>2.6776761680277629E-2</v>
      </c>
      <c r="G1433">
        <v>0.54487719525064582</v>
      </c>
    </row>
    <row r="1434" spans="1:7" x14ac:dyDescent="0.3">
      <c r="A1434" s="3">
        <v>42545</v>
      </c>
      <c r="B1434">
        <v>-1.501359651757535E-10</v>
      </c>
      <c r="C1434">
        <v>-2.6168986345655658E-10</v>
      </c>
      <c r="D1434">
        <v>-8.27720065328721E-11</v>
      </c>
      <c r="E1434">
        <v>3.4363777291529771E-2</v>
      </c>
      <c r="F1434">
        <v>2.6776761680277629E-2</v>
      </c>
      <c r="G1434">
        <v>0.54487719525064582</v>
      </c>
    </row>
    <row r="1435" spans="1:7" x14ac:dyDescent="0.3">
      <c r="A1435" s="3">
        <v>42548</v>
      </c>
      <c r="B1435">
        <v>-1.501359651757535E-10</v>
      </c>
      <c r="C1435">
        <v>-2.6168986345655658E-10</v>
      </c>
      <c r="D1435">
        <v>-8.27720065328721E-11</v>
      </c>
      <c r="E1435">
        <v>3.4363777291529771E-2</v>
      </c>
      <c r="F1435">
        <v>2.6776761680277629E-2</v>
      </c>
      <c r="G1435">
        <v>0.54487719525064582</v>
      </c>
    </row>
    <row r="1436" spans="1:7" x14ac:dyDescent="0.3">
      <c r="A1436" s="3">
        <v>42549</v>
      </c>
      <c r="B1436">
        <v>-1.501359651757535E-10</v>
      </c>
      <c r="C1436">
        <v>-2.6168986345655658E-10</v>
      </c>
      <c r="D1436">
        <v>-8.27720065328721E-11</v>
      </c>
      <c r="E1436">
        <v>3.4363777291529771E-2</v>
      </c>
      <c r="F1436">
        <v>2.6776761680277629E-2</v>
      </c>
      <c r="G1436">
        <v>0.54487719525064582</v>
      </c>
    </row>
    <row r="1437" spans="1:7" x14ac:dyDescent="0.3">
      <c r="A1437" s="3">
        <v>42550</v>
      </c>
      <c r="B1437">
        <v>-1.501359651757535E-10</v>
      </c>
      <c r="C1437">
        <v>-2.6168986345655658E-10</v>
      </c>
      <c r="D1437">
        <v>-8.27720065328721E-11</v>
      </c>
      <c r="E1437">
        <v>3.4363777291529771E-2</v>
      </c>
      <c r="F1437">
        <v>2.6776761680277629E-2</v>
      </c>
      <c r="G1437">
        <v>0.54487719525064582</v>
      </c>
    </row>
    <row r="1438" spans="1:7" x14ac:dyDescent="0.3">
      <c r="A1438" s="3">
        <v>42551</v>
      </c>
      <c r="B1438">
        <v>8.9722318203879201E-2</v>
      </c>
      <c r="C1438">
        <v>8.5105477673650731E-2</v>
      </c>
      <c r="D1438">
        <v>5.6068520919165837E-2</v>
      </c>
      <c r="E1438">
        <v>0.37468014434019292</v>
      </c>
      <c r="F1438">
        <v>0.35691862733547719</v>
      </c>
      <c r="G1438">
        <v>6.1093673926679623E-2</v>
      </c>
    </row>
    <row r="1439" spans="1:7" x14ac:dyDescent="0.3">
      <c r="A1439" s="3">
        <v>42552</v>
      </c>
      <c r="B1439">
        <v>8.9722318203879201E-2</v>
      </c>
      <c r="C1439">
        <v>8.5105477673650731E-2</v>
      </c>
      <c r="D1439">
        <v>5.6068520919165837E-2</v>
      </c>
      <c r="E1439">
        <v>0.37468014434019292</v>
      </c>
      <c r="F1439">
        <v>0.35691862733547719</v>
      </c>
      <c r="G1439">
        <v>6.1093673926679623E-2</v>
      </c>
    </row>
    <row r="1440" spans="1:7" x14ac:dyDescent="0.3">
      <c r="A1440" s="3">
        <v>42555</v>
      </c>
      <c r="B1440">
        <v>8.9722318203879201E-2</v>
      </c>
      <c r="C1440">
        <v>8.5105477673650731E-2</v>
      </c>
      <c r="D1440">
        <v>5.6068520919165837E-2</v>
      </c>
      <c r="E1440">
        <v>0.37468014434019292</v>
      </c>
      <c r="F1440">
        <v>0.35691862733547719</v>
      </c>
      <c r="G1440">
        <v>6.1093673926679623E-2</v>
      </c>
    </row>
    <row r="1441" spans="1:7" x14ac:dyDescent="0.3">
      <c r="A1441" s="3">
        <v>42556</v>
      </c>
      <c r="B1441">
        <v>8.9722318203879201E-2</v>
      </c>
      <c r="C1441">
        <v>8.5105477673650731E-2</v>
      </c>
      <c r="D1441">
        <v>5.6068520919165837E-2</v>
      </c>
      <c r="E1441">
        <v>0.37468014434019292</v>
      </c>
      <c r="F1441">
        <v>0.35691862733547719</v>
      </c>
      <c r="G1441">
        <v>6.1093673926679623E-2</v>
      </c>
    </row>
    <row r="1442" spans="1:7" x14ac:dyDescent="0.3">
      <c r="A1442" s="3">
        <v>42557</v>
      </c>
      <c r="B1442">
        <v>8.9722318203879201E-2</v>
      </c>
      <c r="C1442">
        <v>8.5105477673650731E-2</v>
      </c>
      <c r="D1442">
        <v>5.6068520919165837E-2</v>
      </c>
      <c r="E1442">
        <v>0.37468014434019292</v>
      </c>
      <c r="F1442">
        <v>0.35691862733547719</v>
      </c>
      <c r="G1442">
        <v>6.1093673926679623E-2</v>
      </c>
    </row>
    <row r="1443" spans="1:7" x14ac:dyDescent="0.3">
      <c r="A1443" s="3">
        <v>42558</v>
      </c>
      <c r="B1443">
        <v>8.9722318203879201E-2</v>
      </c>
      <c r="C1443">
        <v>8.5105477673650731E-2</v>
      </c>
      <c r="D1443">
        <v>5.6068520919165837E-2</v>
      </c>
      <c r="E1443">
        <v>0.37468014434019292</v>
      </c>
      <c r="F1443">
        <v>0.35691862733547719</v>
      </c>
      <c r="G1443">
        <v>6.1093673926679623E-2</v>
      </c>
    </row>
    <row r="1444" spans="1:7" x14ac:dyDescent="0.3">
      <c r="A1444" s="3">
        <v>42559</v>
      </c>
      <c r="B1444">
        <v>8.9722318203879201E-2</v>
      </c>
      <c r="C1444">
        <v>8.5105477673650731E-2</v>
      </c>
      <c r="D1444">
        <v>5.6068520919165837E-2</v>
      </c>
      <c r="E1444">
        <v>0.37468014434019292</v>
      </c>
      <c r="F1444">
        <v>0.35691862733547719</v>
      </c>
      <c r="G1444">
        <v>6.1093673926679623E-2</v>
      </c>
    </row>
    <row r="1445" spans="1:7" x14ac:dyDescent="0.3">
      <c r="A1445" s="3">
        <v>42562</v>
      </c>
      <c r="B1445">
        <v>8.9722318203879201E-2</v>
      </c>
      <c r="C1445">
        <v>8.5105477673650731E-2</v>
      </c>
      <c r="D1445">
        <v>5.6068520919165837E-2</v>
      </c>
      <c r="E1445">
        <v>0.37468014434019292</v>
      </c>
      <c r="F1445">
        <v>0.35691862733547719</v>
      </c>
      <c r="G1445">
        <v>6.1093673926679623E-2</v>
      </c>
    </row>
    <row r="1446" spans="1:7" x14ac:dyDescent="0.3">
      <c r="A1446" s="3">
        <v>42563</v>
      </c>
      <c r="B1446">
        <v>8.9722318203879201E-2</v>
      </c>
      <c r="C1446">
        <v>8.5105477673650731E-2</v>
      </c>
      <c r="D1446">
        <v>5.6068520919165837E-2</v>
      </c>
      <c r="E1446">
        <v>0.37468014434019292</v>
      </c>
      <c r="F1446">
        <v>0.35691862733547719</v>
      </c>
      <c r="G1446">
        <v>6.1093673926679623E-2</v>
      </c>
    </row>
    <row r="1447" spans="1:7" x14ac:dyDescent="0.3">
      <c r="A1447" s="3">
        <v>42564</v>
      </c>
      <c r="B1447">
        <v>8.9722318203879201E-2</v>
      </c>
      <c r="C1447">
        <v>8.5105477673650731E-2</v>
      </c>
      <c r="D1447">
        <v>5.6068520919165837E-2</v>
      </c>
      <c r="E1447">
        <v>0.37468014434019292</v>
      </c>
      <c r="F1447">
        <v>0.35691862733547719</v>
      </c>
      <c r="G1447">
        <v>6.1093673926679623E-2</v>
      </c>
    </row>
    <row r="1448" spans="1:7" x14ac:dyDescent="0.3">
      <c r="A1448" s="3">
        <v>42565</v>
      </c>
      <c r="B1448">
        <v>8.9722318203879201E-2</v>
      </c>
      <c r="C1448">
        <v>8.5105477673650731E-2</v>
      </c>
      <c r="D1448">
        <v>5.6068520919165837E-2</v>
      </c>
      <c r="E1448">
        <v>0.37468014434019292</v>
      </c>
      <c r="F1448">
        <v>0.35691862733547719</v>
      </c>
      <c r="G1448">
        <v>6.1093673926679623E-2</v>
      </c>
    </row>
    <row r="1449" spans="1:7" x14ac:dyDescent="0.3">
      <c r="A1449" s="3">
        <v>42566</v>
      </c>
      <c r="B1449">
        <v>8.9722318203879201E-2</v>
      </c>
      <c r="C1449">
        <v>8.5105477673650731E-2</v>
      </c>
      <c r="D1449">
        <v>5.6068520919165837E-2</v>
      </c>
      <c r="E1449">
        <v>0.37468014434019292</v>
      </c>
      <c r="F1449">
        <v>0.35691862733547719</v>
      </c>
      <c r="G1449">
        <v>6.1093673926679623E-2</v>
      </c>
    </row>
    <row r="1450" spans="1:7" x14ac:dyDescent="0.3">
      <c r="A1450" s="3">
        <v>42569</v>
      </c>
      <c r="B1450">
        <v>8.9722318203879201E-2</v>
      </c>
      <c r="C1450">
        <v>8.5105477673650731E-2</v>
      </c>
      <c r="D1450">
        <v>5.6068520919165837E-2</v>
      </c>
      <c r="E1450">
        <v>0.37468014434019292</v>
      </c>
      <c r="F1450">
        <v>0.35691862733547719</v>
      </c>
      <c r="G1450">
        <v>6.1093673926679623E-2</v>
      </c>
    </row>
    <row r="1451" spans="1:7" x14ac:dyDescent="0.3">
      <c r="A1451" s="3">
        <v>42570</v>
      </c>
      <c r="B1451">
        <v>8.9722318203879201E-2</v>
      </c>
      <c r="C1451">
        <v>8.5105477673650731E-2</v>
      </c>
      <c r="D1451">
        <v>5.6068520919165837E-2</v>
      </c>
      <c r="E1451">
        <v>0.37468014434019292</v>
      </c>
      <c r="F1451">
        <v>0.35691862733547719</v>
      </c>
      <c r="G1451">
        <v>6.1093673926679623E-2</v>
      </c>
    </row>
    <row r="1452" spans="1:7" x14ac:dyDescent="0.3">
      <c r="A1452" s="3">
        <v>42571</v>
      </c>
      <c r="B1452">
        <v>8.9722318203879201E-2</v>
      </c>
      <c r="C1452">
        <v>8.5105477673650731E-2</v>
      </c>
      <c r="D1452">
        <v>5.6068520919165837E-2</v>
      </c>
      <c r="E1452">
        <v>0.37468014434019292</v>
      </c>
      <c r="F1452">
        <v>0.35691862733547719</v>
      </c>
      <c r="G1452">
        <v>6.1093673926679623E-2</v>
      </c>
    </row>
    <row r="1453" spans="1:7" x14ac:dyDescent="0.3">
      <c r="A1453" s="3">
        <v>42572</v>
      </c>
      <c r="B1453">
        <v>8.9722318203879201E-2</v>
      </c>
      <c r="C1453">
        <v>8.5105477673650731E-2</v>
      </c>
      <c r="D1453">
        <v>5.6068520919165837E-2</v>
      </c>
      <c r="E1453">
        <v>0.37468014434019292</v>
      </c>
      <c r="F1453">
        <v>0.35691862733547719</v>
      </c>
      <c r="G1453">
        <v>6.1093673926679623E-2</v>
      </c>
    </row>
    <row r="1454" spans="1:7" x14ac:dyDescent="0.3">
      <c r="A1454" s="3">
        <v>42573</v>
      </c>
      <c r="B1454">
        <v>8.9722318203879201E-2</v>
      </c>
      <c r="C1454">
        <v>8.5105477673650731E-2</v>
      </c>
      <c r="D1454">
        <v>5.6068520919165837E-2</v>
      </c>
      <c r="E1454">
        <v>0.37468014434019292</v>
      </c>
      <c r="F1454">
        <v>0.35691862733547719</v>
      </c>
      <c r="G1454">
        <v>6.1093673926679623E-2</v>
      </c>
    </row>
    <row r="1455" spans="1:7" x14ac:dyDescent="0.3">
      <c r="A1455" s="3">
        <v>42576</v>
      </c>
      <c r="B1455">
        <v>8.9722318203879201E-2</v>
      </c>
      <c r="C1455">
        <v>8.5105477673650731E-2</v>
      </c>
      <c r="D1455">
        <v>5.6068520919165837E-2</v>
      </c>
      <c r="E1455">
        <v>0.37468014434019292</v>
      </c>
      <c r="F1455">
        <v>0.35691862733547719</v>
      </c>
      <c r="G1455">
        <v>6.1093673926679623E-2</v>
      </c>
    </row>
    <row r="1456" spans="1:7" x14ac:dyDescent="0.3">
      <c r="A1456" s="3">
        <v>42577</v>
      </c>
      <c r="B1456">
        <v>8.9722318203879201E-2</v>
      </c>
      <c r="C1456">
        <v>8.5105477673650731E-2</v>
      </c>
      <c r="D1456">
        <v>5.6068520919165837E-2</v>
      </c>
      <c r="E1456">
        <v>0.37468014434019292</v>
      </c>
      <c r="F1456">
        <v>0.35691862733547719</v>
      </c>
      <c r="G1456">
        <v>6.1093673926679623E-2</v>
      </c>
    </row>
    <row r="1457" spans="1:7" x14ac:dyDescent="0.3">
      <c r="A1457" s="3">
        <v>42578</v>
      </c>
      <c r="B1457">
        <v>8.9722318203879201E-2</v>
      </c>
      <c r="C1457">
        <v>8.5105477673650731E-2</v>
      </c>
      <c r="D1457">
        <v>5.6068520919165837E-2</v>
      </c>
      <c r="E1457">
        <v>0.37468014434019292</v>
      </c>
      <c r="F1457">
        <v>0.35691862733547719</v>
      </c>
      <c r="G1457">
        <v>6.1093673926679623E-2</v>
      </c>
    </row>
    <row r="1458" spans="1:7" x14ac:dyDescent="0.3">
      <c r="A1458" s="3">
        <v>42579</v>
      </c>
      <c r="B1458">
        <v>8.9722318203879201E-2</v>
      </c>
      <c r="C1458">
        <v>8.5105477673650731E-2</v>
      </c>
      <c r="D1458">
        <v>5.6068520919165837E-2</v>
      </c>
      <c r="E1458">
        <v>0.37468014434019292</v>
      </c>
      <c r="F1458">
        <v>0.35691862733547719</v>
      </c>
      <c r="G1458">
        <v>6.1093673926679623E-2</v>
      </c>
    </row>
    <row r="1459" spans="1:7" x14ac:dyDescent="0.3">
      <c r="A1459" s="3">
        <v>42580</v>
      </c>
      <c r="B1459">
        <v>-2.0581198115458128E-12</v>
      </c>
      <c r="C1459">
        <v>-1.1740184599592691E-11</v>
      </c>
      <c r="D1459">
        <v>-1.1899153892754231E-11</v>
      </c>
      <c r="E1459">
        <v>-7.8994200203717322E-14</v>
      </c>
      <c r="F1459">
        <v>-9.2724074673239124E-13</v>
      </c>
      <c r="G1459">
        <v>0.5022311235425363</v>
      </c>
    </row>
    <row r="1460" spans="1:7" x14ac:dyDescent="0.3">
      <c r="A1460" s="3">
        <v>42583</v>
      </c>
      <c r="B1460">
        <v>-2.0581198115458128E-12</v>
      </c>
      <c r="C1460">
        <v>-1.1740184599592691E-11</v>
      </c>
      <c r="D1460">
        <v>-1.1899153892754231E-11</v>
      </c>
      <c r="E1460">
        <v>-7.8994200203717322E-14</v>
      </c>
      <c r="F1460">
        <v>-9.2724074673239124E-13</v>
      </c>
      <c r="G1460">
        <v>0.5022311235425363</v>
      </c>
    </row>
    <row r="1461" spans="1:7" x14ac:dyDescent="0.3">
      <c r="A1461" s="3">
        <v>42584</v>
      </c>
      <c r="B1461">
        <v>-2.0581198115458128E-12</v>
      </c>
      <c r="C1461">
        <v>-1.1740184599592691E-11</v>
      </c>
      <c r="D1461">
        <v>-1.1899153892754231E-11</v>
      </c>
      <c r="E1461">
        <v>-7.8994200203717322E-14</v>
      </c>
      <c r="F1461">
        <v>-9.2724074673239124E-13</v>
      </c>
      <c r="G1461">
        <v>0.5022311235425363</v>
      </c>
    </row>
    <row r="1462" spans="1:7" x14ac:dyDescent="0.3">
      <c r="A1462" s="3">
        <v>42585</v>
      </c>
      <c r="B1462">
        <v>-2.0581198115458128E-12</v>
      </c>
      <c r="C1462">
        <v>-1.1740184599592691E-11</v>
      </c>
      <c r="D1462">
        <v>-1.1899153892754231E-11</v>
      </c>
      <c r="E1462">
        <v>-7.8994200203717322E-14</v>
      </c>
      <c r="F1462">
        <v>-9.2724074673239124E-13</v>
      </c>
      <c r="G1462">
        <v>0.5022311235425363</v>
      </c>
    </row>
    <row r="1463" spans="1:7" x14ac:dyDescent="0.3">
      <c r="A1463" s="3">
        <v>42586</v>
      </c>
      <c r="B1463">
        <v>-2.0581198115458128E-12</v>
      </c>
      <c r="C1463">
        <v>-1.1740184599592691E-11</v>
      </c>
      <c r="D1463">
        <v>-1.1899153892754231E-11</v>
      </c>
      <c r="E1463">
        <v>-7.8994200203717322E-14</v>
      </c>
      <c r="F1463">
        <v>-9.2724074673239124E-13</v>
      </c>
      <c r="G1463">
        <v>0.5022311235425363</v>
      </c>
    </row>
    <row r="1464" spans="1:7" x14ac:dyDescent="0.3">
      <c r="A1464" s="3">
        <v>42587</v>
      </c>
      <c r="B1464">
        <v>-2.0581198115458128E-12</v>
      </c>
      <c r="C1464">
        <v>-1.1740184599592691E-11</v>
      </c>
      <c r="D1464">
        <v>-1.1899153892754231E-11</v>
      </c>
      <c r="E1464">
        <v>-7.8994200203717322E-14</v>
      </c>
      <c r="F1464">
        <v>-9.2724074673239124E-13</v>
      </c>
      <c r="G1464">
        <v>0.5022311235425363</v>
      </c>
    </row>
    <row r="1465" spans="1:7" x14ac:dyDescent="0.3">
      <c r="A1465" s="3">
        <v>42590</v>
      </c>
      <c r="B1465">
        <v>-2.0581198115458128E-12</v>
      </c>
      <c r="C1465">
        <v>-1.1740184599592691E-11</v>
      </c>
      <c r="D1465">
        <v>-1.1899153892754231E-11</v>
      </c>
      <c r="E1465">
        <v>-7.8994200203717322E-14</v>
      </c>
      <c r="F1465">
        <v>-9.2724074673239124E-13</v>
      </c>
      <c r="G1465">
        <v>0.5022311235425363</v>
      </c>
    </row>
    <row r="1466" spans="1:7" x14ac:dyDescent="0.3">
      <c r="A1466" s="3">
        <v>42591</v>
      </c>
      <c r="B1466">
        <v>-2.0581198115458128E-12</v>
      </c>
      <c r="C1466">
        <v>-1.1740184599592691E-11</v>
      </c>
      <c r="D1466">
        <v>-1.1899153892754231E-11</v>
      </c>
      <c r="E1466">
        <v>-7.8994200203717322E-14</v>
      </c>
      <c r="F1466">
        <v>-9.2724074673239124E-13</v>
      </c>
      <c r="G1466">
        <v>0.5022311235425363</v>
      </c>
    </row>
    <row r="1467" spans="1:7" x14ac:dyDescent="0.3">
      <c r="A1467" s="3">
        <v>42592</v>
      </c>
      <c r="B1467">
        <v>-2.0581198115458128E-12</v>
      </c>
      <c r="C1467">
        <v>-1.1740184599592691E-11</v>
      </c>
      <c r="D1467">
        <v>-1.1899153892754231E-11</v>
      </c>
      <c r="E1467">
        <v>-7.8994200203717322E-14</v>
      </c>
      <c r="F1467">
        <v>-9.2724074673239124E-13</v>
      </c>
      <c r="G1467">
        <v>0.5022311235425363</v>
      </c>
    </row>
    <row r="1468" spans="1:7" x14ac:dyDescent="0.3">
      <c r="A1468" s="3">
        <v>42593</v>
      </c>
      <c r="B1468">
        <v>-2.0581198115458128E-12</v>
      </c>
      <c r="C1468">
        <v>-1.1740184599592691E-11</v>
      </c>
      <c r="D1468">
        <v>-1.1899153892754231E-11</v>
      </c>
      <c r="E1468">
        <v>-7.8994200203717322E-14</v>
      </c>
      <c r="F1468">
        <v>-9.2724074673239124E-13</v>
      </c>
      <c r="G1468">
        <v>0.5022311235425363</v>
      </c>
    </row>
    <row r="1469" spans="1:7" x14ac:dyDescent="0.3">
      <c r="A1469" s="3">
        <v>42594</v>
      </c>
      <c r="B1469">
        <v>-2.0581198115458128E-12</v>
      </c>
      <c r="C1469">
        <v>-1.1740184599592691E-11</v>
      </c>
      <c r="D1469">
        <v>-1.1899153892754231E-11</v>
      </c>
      <c r="E1469">
        <v>-7.8994200203717322E-14</v>
      </c>
      <c r="F1469">
        <v>-9.2724074673239124E-13</v>
      </c>
      <c r="G1469">
        <v>0.5022311235425363</v>
      </c>
    </row>
    <row r="1470" spans="1:7" x14ac:dyDescent="0.3">
      <c r="A1470" s="3">
        <v>42597</v>
      </c>
      <c r="B1470">
        <v>-2.0581198115458128E-12</v>
      </c>
      <c r="C1470">
        <v>-1.1740184599592691E-11</v>
      </c>
      <c r="D1470">
        <v>-1.1899153892754231E-11</v>
      </c>
      <c r="E1470">
        <v>-7.8994200203717322E-14</v>
      </c>
      <c r="F1470">
        <v>-9.2724074673239124E-13</v>
      </c>
      <c r="G1470">
        <v>0.5022311235425363</v>
      </c>
    </row>
    <row r="1471" spans="1:7" x14ac:dyDescent="0.3">
      <c r="A1471" s="3">
        <v>42598</v>
      </c>
      <c r="B1471">
        <v>-2.0581198115458128E-12</v>
      </c>
      <c r="C1471">
        <v>-1.1740184599592691E-11</v>
      </c>
      <c r="D1471">
        <v>-1.1899153892754231E-11</v>
      </c>
      <c r="E1471">
        <v>-7.8994200203717322E-14</v>
      </c>
      <c r="F1471">
        <v>-9.2724074673239124E-13</v>
      </c>
      <c r="G1471">
        <v>0.5022311235425363</v>
      </c>
    </row>
    <row r="1472" spans="1:7" x14ac:dyDescent="0.3">
      <c r="A1472" s="3">
        <v>42599</v>
      </c>
      <c r="B1472">
        <v>-2.0581198115458128E-12</v>
      </c>
      <c r="C1472">
        <v>-1.1740184599592691E-11</v>
      </c>
      <c r="D1472">
        <v>-1.1899153892754231E-11</v>
      </c>
      <c r="E1472">
        <v>-7.8994200203717322E-14</v>
      </c>
      <c r="F1472">
        <v>-9.2724074673239124E-13</v>
      </c>
      <c r="G1472">
        <v>0.5022311235425363</v>
      </c>
    </row>
    <row r="1473" spans="1:7" x14ac:dyDescent="0.3">
      <c r="A1473" s="3">
        <v>42600</v>
      </c>
      <c r="B1473">
        <v>-2.0581198115458128E-12</v>
      </c>
      <c r="C1473">
        <v>-1.1740184599592691E-11</v>
      </c>
      <c r="D1473">
        <v>-1.1899153892754231E-11</v>
      </c>
      <c r="E1473">
        <v>-7.8994200203717322E-14</v>
      </c>
      <c r="F1473">
        <v>-9.2724074673239124E-13</v>
      </c>
      <c r="G1473">
        <v>0.5022311235425363</v>
      </c>
    </row>
    <row r="1474" spans="1:7" x14ac:dyDescent="0.3">
      <c r="A1474" s="3">
        <v>42601</v>
      </c>
      <c r="B1474">
        <v>-2.0581198115458128E-12</v>
      </c>
      <c r="C1474">
        <v>-1.1740184599592691E-11</v>
      </c>
      <c r="D1474">
        <v>-1.1899153892754231E-11</v>
      </c>
      <c r="E1474">
        <v>-7.8994200203717322E-14</v>
      </c>
      <c r="F1474">
        <v>-9.2724074673239124E-13</v>
      </c>
      <c r="G1474">
        <v>0.5022311235425363</v>
      </c>
    </row>
    <row r="1475" spans="1:7" x14ac:dyDescent="0.3">
      <c r="A1475" s="3">
        <v>42604</v>
      </c>
      <c r="B1475">
        <v>-2.0581198115458128E-12</v>
      </c>
      <c r="C1475">
        <v>-1.1740184599592691E-11</v>
      </c>
      <c r="D1475">
        <v>-1.1899153892754231E-11</v>
      </c>
      <c r="E1475">
        <v>-7.8994200203717322E-14</v>
      </c>
      <c r="F1475">
        <v>-9.2724074673239124E-13</v>
      </c>
      <c r="G1475">
        <v>0.5022311235425363</v>
      </c>
    </row>
    <row r="1476" spans="1:7" x14ac:dyDescent="0.3">
      <c r="A1476" s="3">
        <v>42605</v>
      </c>
      <c r="B1476">
        <v>-2.0581198115458128E-12</v>
      </c>
      <c r="C1476">
        <v>-1.1740184599592691E-11</v>
      </c>
      <c r="D1476">
        <v>-1.1899153892754231E-11</v>
      </c>
      <c r="E1476">
        <v>-7.8994200203717322E-14</v>
      </c>
      <c r="F1476">
        <v>-9.2724074673239124E-13</v>
      </c>
      <c r="G1476">
        <v>0.5022311235425363</v>
      </c>
    </row>
    <row r="1477" spans="1:7" x14ac:dyDescent="0.3">
      <c r="A1477" s="3">
        <v>42606</v>
      </c>
      <c r="B1477">
        <v>-2.0581198115458128E-12</v>
      </c>
      <c r="C1477">
        <v>-1.1740184599592691E-11</v>
      </c>
      <c r="D1477">
        <v>-1.1899153892754231E-11</v>
      </c>
      <c r="E1477">
        <v>-7.8994200203717322E-14</v>
      </c>
      <c r="F1477">
        <v>-9.2724074673239124E-13</v>
      </c>
      <c r="G1477">
        <v>0.5022311235425363</v>
      </c>
    </row>
    <row r="1478" spans="1:7" x14ac:dyDescent="0.3">
      <c r="A1478" s="3">
        <v>42607</v>
      </c>
      <c r="B1478">
        <v>-2.0581198115458128E-12</v>
      </c>
      <c r="C1478">
        <v>-1.1740184599592691E-11</v>
      </c>
      <c r="D1478">
        <v>-1.1899153892754231E-11</v>
      </c>
      <c r="E1478">
        <v>-7.8994200203717322E-14</v>
      </c>
      <c r="F1478">
        <v>-9.2724074673239124E-13</v>
      </c>
      <c r="G1478">
        <v>0.5022311235425363</v>
      </c>
    </row>
    <row r="1479" spans="1:7" x14ac:dyDescent="0.3">
      <c r="A1479" s="3">
        <v>42608</v>
      </c>
      <c r="B1479">
        <v>-2.0581198115458128E-12</v>
      </c>
      <c r="C1479">
        <v>-1.1740184599592691E-11</v>
      </c>
      <c r="D1479">
        <v>-1.1899153892754231E-11</v>
      </c>
      <c r="E1479">
        <v>-7.8994200203717322E-14</v>
      </c>
      <c r="F1479">
        <v>-9.2724074673239124E-13</v>
      </c>
      <c r="G1479">
        <v>0.5022311235425363</v>
      </c>
    </row>
    <row r="1480" spans="1:7" x14ac:dyDescent="0.3">
      <c r="A1480" s="3">
        <v>42611</v>
      </c>
      <c r="B1480">
        <v>-2.0581198115458128E-12</v>
      </c>
      <c r="C1480">
        <v>-1.1740184599592691E-11</v>
      </c>
      <c r="D1480">
        <v>-1.1899153892754231E-11</v>
      </c>
      <c r="E1480">
        <v>-7.8994200203717322E-14</v>
      </c>
      <c r="F1480">
        <v>-9.2724074673239124E-13</v>
      </c>
      <c r="G1480">
        <v>0.5022311235425363</v>
      </c>
    </row>
    <row r="1481" spans="1:7" x14ac:dyDescent="0.3">
      <c r="A1481" s="3">
        <v>42612</v>
      </c>
      <c r="B1481">
        <v>-2.0581198115458128E-12</v>
      </c>
      <c r="C1481">
        <v>-1.1740184599592691E-11</v>
      </c>
      <c r="D1481">
        <v>-1.1899153892754231E-11</v>
      </c>
      <c r="E1481">
        <v>-7.8994200203717322E-14</v>
      </c>
      <c r="F1481">
        <v>-9.2724074673239124E-13</v>
      </c>
      <c r="G1481">
        <v>0.5022311235425363</v>
      </c>
    </row>
    <row r="1482" spans="1:7" x14ac:dyDescent="0.3">
      <c r="A1482" s="3">
        <v>42613</v>
      </c>
      <c r="B1482">
        <v>-6.9884797945050307E-12</v>
      </c>
      <c r="C1482">
        <v>-1.9287173562565692E-11</v>
      </c>
      <c r="D1482">
        <v>-1.9826416548028979E-11</v>
      </c>
      <c r="E1482">
        <v>6.7559555941128051E-4</v>
      </c>
      <c r="F1482">
        <v>-8.9689208813934581E-13</v>
      </c>
      <c r="G1482">
        <v>0.50389667645592739</v>
      </c>
    </row>
    <row r="1483" spans="1:7" x14ac:dyDescent="0.3">
      <c r="A1483" s="3">
        <v>42614</v>
      </c>
      <c r="B1483">
        <v>-6.9884797945050307E-12</v>
      </c>
      <c r="C1483">
        <v>-1.9287173562565692E-11</v>
      </c>
      <c r="D1483">
        <v>-1.9826416548028979E-11</v>
      </c>
      <c r="E1483">
        <v>6.7559555941128051E-4</v>
      </c>
      <c r="F1483">
        <v>-8.9689208813934581E-13</v>
      </c>
      <c r="G1483">
        <v>0.50389667645592739</v>
      </c>
    </row>
    <row r="1484" spans="1:7" x14ac:dyDescent="0.3">
      <c r="A1484" s="3">
        <v>42615</v>
      </c>
      <c r="B1484">
        <v>-6.9884797945050307E-12</v>
      </c>
      <c r="C1484">
        <v>-1.9287173562565692E-11</v>
      </c>
      <c r="D1484">
        <v>-1.9826416548028979E-11</v>
      </c>
      <c r="E1484">
        <v>6.7559555941128051E-4</v>
      </c>
      <c r="F1484">
        <v>-8.9689208813934581E-13</v>
      </c>
      <c r="G1484">
        <v>0.50389667645592739</v>
      </c>
    </row>
    <row r="1485" spans="1:7" x14ac:dyDescent="0.3">
      <c r="A1485" s="3">
        <v>42618</v>
      </c>
      <c r="B1485">
        <v>-6.9884797945050307E-12</v>
      </c>
      <c r="C1485">
        <v>-1.9287173562565692E-11</v>
      </c>
      <c r="D1485">
        <v>-1.9826416548028979E-11</v>
      </c>
      <c r="E1485">
        <v>6.7559555941128051E-4</v>
      </c>
      <c r="F1485">
        <v>-8.9689208813934581E-13</v>
      </c>
      <c r="G1485">
        <v>0.50389667645592739</v>
      </c>
    </row>
    <row r="1486" spans="1:7" x14ac:dyDescent="0.3">
      <c r="A1486" s="3">
        <v>42619</v>
      </c>
      <c r="B1486">
        <v>-6.9884797945050307E-12</v>
      </c>
      <c r="C1486">
        <v>-1.9287173562565692E-11</v>
      </c>
      <c r="D1486">
        <v>-1.9826416548028979E-11</v>
      </c>
      <c r="E1486">
        <v>6.7559555941128051E-4</v>
      </c>
      <c r="F1486">
        <v>-8.9689208813934581E-13</v>
      </c>
      <c r="G1486">
        <v>0.50389667645592739</v>
      </c>
    </row>
    <row r="1487" spans="1:7" x14ac:dyDescent="0.3">
      <c r="A1487" s="3">
        <v>42620</v>
      </c>
      <c r="B1487">
        <v>-6.9884797945050307E-12</v>
      </c>
      <c r="C1487">
        <v>-1.9287173562565692E-11</v>
      </c>
      <c r="D1487">
        <v>-1.9826416548028979E-11</v>
      </c>
      <c r="E1487">
        <v>6.7559555941128051E-4</v>
      </c>
      <c r="F1487">
        <v>-8.9689208813934581E-13</v>
      </c>
      <c r="G1487">
        <v>0.50389667645592739</v>
      </c>
    </row>
    <row r="1488" spans="1:7" x14ac:dyDescent="0.3">
      <c r="A1488" s="3">
        <v>42621</v>
      </c>
      <c r="B1488">
        <v>-6.9884797945050307E-12</v>
      </c>
      <c r="C1488">
        <v>-1.9287173562565692E-11</v>
      </c>
      <c r="D1488">
        <v>-1.9826416548028979E-11</v>
      </c>
      <c r="E1488">
        <v>6.7559555941128051E-4</v>
      </c>
      <c r="F1488">
        <v>-8.9689208813934581E-13</v>
      </c>
      <c r="G1488">
        <v>0.50389667645592739</v>
      </c>
    </row>
    <row r="1489" spans="1:7" x14ac:dyDescent="0.3">
      <c r="A1489" s="3">
        <v>42622</v>
      </c>
      <c r="B1489">
        <v>-6.9884797945050307E-12</v>
      </c>
      <c r="C1489">
        <v>-1.9287173562565692E-11</v>
      </c>
      <c r="D1489">
        <v>-1.9826416548028979E-11</v>
      </c>
      <c r="E1489">
        <v>6.7559555941128051E-4</v>
      </c>
      <c r="F1489">
        <v>-8.9689208813934581E-13</v>
      </c>
      <c r="G1489">
        <v>0.50389667645592739</v>
      </c>
    </row>
    <row r="1490" spans="1:7" x14ac:dyDescent="0.3">
      <c r="A1490" s="3">
        <v>42625</v>
      </c>
      <c r="B1490">
        <v>-6.9884797945050307E-12</v>
      </c>
      <c r="C1490">
        <v>-1.9287173562565692E-11</v>
      </c>
      <c r="D1490">
        <v>-1.9826416548028979E-11</v>
      </c>
      <c r="E1490">
        <v>6.7559555941128051E-4</v>
      </c>
      <c r="F1490">
        <v>-8.9689208813934581E-13</v>
      </c>
      <c r="G1490">
        <v>0.50389667645592739</v>
      </c>
    </row>
    <row r="1491" spans="1:7" x14ac:dyDescent="0.3">
      <c r="A1491" s="3">
        <v>42626</v>
      </c>
      <c r="B1491">
        <v>-6.9884797945050307E-12</v>
      </c>
      <c r="C1491">
        <v>-1.9287173562565692E-11</v>
      </c>
      <c r="D1491">
        <v>-1.9826416548028979E-11</v>
      </c>
      <c r="E1491">
        <v>6.7559555941128051E-4</v>
      </c>
      <c r="F1491">
        <v>-8.9689208813934581E-13</v>
      </c>
      <c r="G1491">
        <v>0.50389667645592739</v>
      </c>
    </row>
    <row r="1492" spans="1:7" x14ac:dyDescent="0.3">
      <c r="A1492" s="3">
        <v>42627</v>
      </c>
      <c r="B1492">
        <v>-6.9884797945050307E-12</v>
      </c>
      <c r="C1492">
        <v>-1.9287173562565692E-11</v>
      </c>
      <c r="D1492">
        <v>-1.9826416548028979E-11</v>
      </c>
      <c r="E1492">
        <v>6.7559555941128051E-4</v>
      </c>
      <c r="F1492">
        <v>-8.9689208813934581E-13</v>
      </c>
      <c r="G1492">
        <v>0.50389667645592739</v>
      </c>
    </row>
    <row r="1493" spans="1:7" x14ac:dyDescent="0.3">
      <c r="A1493" s="3">
        <v>42632</v>
      </c>
      <c r="B1493">
        <v>-6.9884797945050307E-12</v>
      </c>
      <c r="C1493">
        <v>-1.9287173562565692E-11</v>
      </c>
      <c r="D1493">
        <v>-1.9826416548028979E-11</v>
      </c>
      <c r="E1493">
        <v>6.7559555941128051E-4</v>
      </c>
      <c r="F1493">
        <v>-8.9689208813934581E-13</v>
      </c>
      <c r="G1493">
        <v>0.50389667645592739</v>
      </c>
    </row>
    <row r="1494" spans="1:7" x14ac:dyDescent="0.3">
      <c r="A1494" s="3">
        <v>42633</v>
      </c>
      <c r="B1494">
        <v>-6.9884797945050307E-12</v>
      </c>
      <c r="C1494">
        <v>-1.9287173562565692E-11</v>
      </c>
      <c r="D1494">
        <v>-1.9826416548028979E-11</v>
      </c>
      <c r="E1494">
        <v>6.7559555941128051E-4</v>
      </c>
      <c r="F1494">
        <v>-8.9689208813934581E-13</v>
      </c>
      <c r="G1494">
        <v>0.50389667645592739</v>
      </c>
    </row>
    <row r="1495" spans="1:7" x14ac:dyDescent="0.3">
      <c r="A1495" s="3">
        <v>42634</v>
      </c>
      <c r="B1495">
        <v>-6.9884797945050307E-12</v>
      </c>
      <c r="C1495">
        <v>-1.9287173562565692E-11</v>
      </c>
      <c r="D1495">
        <v>-1.9826416548028979E-11</v>
      </c>
      <c r="E1495">
        <v>6.7559555941128051E-4</v>
      </c>
      <c r="F1495">
        <v>-8.9689208813934581E-13</v>
      </c>
      <c r="G1495">
        <v>0.50389667645592739</v>
      </c>
    </row>
    <row r="1496" spans="1:7" x14ac:dyDescent="0.3">
      <c r="A1496" s="3">
        <v>42635</v>
      </c>
      <c r="B1496">
        <v>-6.9884797945050307E-12</v>
      </c>
      <c r="C1496">
        <v>-1.9287173562565692E-11</v>
      </c>
      <c r="D1496">
        <v>-1.9826416548028979E-11</v>
      </c>
      <c r="E1496">
        <v>6.7559555941128051E-4</v>
      </c>
      <c r="F1496">
        <v>-8.9689208813934581E-13</v>
      </c>
      <c r="G1496">
        <v>0.50389667645592739</v>
      </c>
    </row>
    <row r="1497" spans="1:7" x14ac:dyDescent="0.3">
      <c r="A1497" s="3">
        <v>42636</v>
      </c>
      <c r="B1497">
        <v>-6.9884797945050307E-12</v>
      </c>
      <c r="C1497">
        <v>-1.9287173562565692E-11</v>
      </c>
      <c r="D1497">
        <v>-1.9826416548028979E-11</v>
      </c>
      <c r="E1497">
        <v>6.7559555941128051E-4</v>
      </c>
      <c r="F1497">
        <v>-8.9689208813934581E-13</v>
      </c>
      <c r="G1497">
        <v>0.50389667645592739</v>
      </c>
    </row>
    <row r="1498" spans="1:7" x14ac:dyDescent="0.3">
      <c r="A1498" s="3">
        <v>42639</v>
      </c>
      <c r="B1498">
        <v>-6.9884797945050307E-12</v>
      </c>
      <c r="C1498">
        <v>-1.9287173562565692E-11</v>
      </c>
      <c r="D1498">
        <v>-1.9826416548028979E-11</v>
      </c>
      <c r="E1498">
        <v>6.7559555941128051E-4</v>
      </c>
      <c r="F1498">
        <v>-8.9689208813934581E-13</v>
      </c>
      <c r="G1498">
        <v>0.50389667645592739</v>
      </c>
    </row>
    <row r="1499" spans="1:7" x14ac:dyDescent="0.3">
      <c r="A1499" s="3">
        <v>42640</v>
      </c>
      <c r="B1499">
        <v>-6.9884797945050307E-12</v>
      </c>
      <c r="C1499">
        <v>-1.9287173562565692E-11</v>
      </c>
      <c r="D1499">
        <v>-1.9826416548028979E-11</v>
      </c>
      <c r="E1499">
        <v>6.7559555941128051E-4</v>
      </c>
      <c r="F1499">
        <v>-8.9689208813934581E-13</v>
      </c>
      <c r="G1499">
        <v>0.50389667645592739</v>
      </c>
    </row>
    <row r="1500" spans="1:7" x14ac:dyDescent="0.3">
      <c r="A1500" s="3">
        <v>42641</v>
      </c>
      <c r="B1500">
        <v>-6.9884797945050307E-12</v>
      </c>
      <c r="C1500">
        <v>-1.9287173562565692E-11</v>
      </c>
      <c r="D1500">
        <v>-1.9826416548028979E-11</v>
      </c>
      <c r="E1500">
        <v>6.7559555941128051E-4</v>
      </c>
      <c r="F1500">
        <v>-8.9689208813934581E-13</v>
      </c>
      <c r="G1500">
        <v>0.50389667645592739</v>
      </c>
    </row>
    <row r="1501" spans="1:7" x14ac:dyDescent="0.3">
      <c r="A1501" s="3">
        <v>42642</v>
      </c>
      <c r="B1501">
        <v>-6.9884797945050307E-12</v>
      </c>
      <c r="C1501">
        <v>-1.9287173562565692E-11</v>
      </c>
      <c r="D1501">
        <v>-1.9826416548028979E-11</v>
      </c>
      <c r="E1501">
        <v>6.7559555941128051E-4</v>
      </c>
      <c r="F1501">
        <v>-8.9689208813934581E-13</v>
      </c>
      <c r="G1501">
        <v>0.50389667645592739</v>
      </c>
    </row>
    <row r="1502" spans="1:7" x14ac:dyDescent="0.3">
      <c r="A1502" s="3">
        <v>42643</v>
      </c>
      <c r="B1502">
        <v>-1.3298417242636381E-13</v>
      </c>
      <c r="C1502">
        <v>-1.2609195441522759E-13</v>
      </c>
      <c r="D1502">
        <v>0.1873357606127303</v>
      </c>
      <c r="E1502">
        <v>0.1789793408483811</v>
      </c>
      <c r="F1502">
        <v>0.18982652050245369</v>
      </c>
      <c r="G1502">
        <v>3.2567315684080292E-13</v>
      </c>
    </row>
    <row r="1503" spans="1:7" x14ac:dyDescent="0.3">
      <c r="A1503" s="3">
        <v>42653</v>
      </c>
      <c r="B1503">
        <v>-1.3298417242636381E-13</v>
      </c>
      <c r="C1503">
        <v>-1.2609195441522759E-13</v>
      </c>
      <c r="D1503">
        <v>0.1873357606127303</v>
      </c>
      <c r="E1503">
        <v>0.1789793408483811</v>
      </c>
      <c r="F1503">
        <v>0.18982652050245369</v>
      </c>
      <c r="G1503">
        <v>3.2567315684080292E-13</v>
      </c>
    </row>
    <row r="1504" spans="1:7" x14ac:dyDescent="0.3">
      <c r="A1504" s="3">
        <v>42654</v>
      </c>
      <c r="B1504">
        <v>-1.3298417242636381E-13</v>
      </c>
      <c r="C1504">
        <v>-1.2609195441522759E-13</v>
      </c>
      <c r="D1504">
        <v>0.1873357606127303</v>
      </c>
      <c r="E1504">
        <v>0.1789793408483811</v>
      </c>
      <c r="F1504">
        <v>0.18982652050245369</v>
      </c>
      <c r="G1504">
        <v>3.2567315684080292E-13</v>
      </c>
    </row>
    <row r="1505" spans="1:7" x14ac:dyDescent="0.3">
      <c r="A1505" s="3">
        <v>42655</v>
      </c>
      <c r="B1505">
        <v>-1.3298417242636381E-13</v>
      </c>
      <c r="C1505">
        <v>-1.2609195441522759E-13</v>
      </c>
      <c r="D1505">
        <v>0.1873357606127303</v>
      </c>
      <c r="E1505">
        <v>0.1789793408483811</v>
      </c>
      <c r="F1505">
        <v>0.18982652050245369</v>
      </c>
      <c r="G1505">
        <v>3.2567315684080292E-13</v>
      </c>
    </row>
    <row r="1506" spans="1:7" x14ac:dyDescent="0.3">
      <c r="A1506" s="3">
        <v>42656</v>
      </c>
      <c r="B1506">
        <v>-1.3298417242636381E-13</v>
      </c>
      <c r="C1506">
        <v>-1.2609195441522759E-13</v>
      </c>
      <c r="D1506">
        <v>0.1873357606127303</v>
      </c>
      <c r="E1506">
        <v>0.1789793408483811</v>
      </c>
      <c r="F1506">
        <v>0.18982652050245369</v>
      </c>
      <c r="G1506">
        <v>3.2567315684080292E-13</v>
      </c>
    </row>
    <row r="1507" spans="1:7" x14ac:dyDescent="0.3">
      <c r="A1507" s="3">
        <v>42657</v>
      </c>
      <c r="B1507">
        <v>-1.3298417242636381E-13</v>
      </c>
      <c r="C1507">
        <v>-1.2609195441522759E-13</v>
      </c>
      <c r="D1507">
        <v>0.1873357606127303</v>
      </c>
      <c r="E1507">
        <v>0.1789793408483811</v>
      </c>
      <c r="F1507">
        <v>0.18982652050245369</v>
      </c>
      <c r="G1507">
        <v>3.2567315684080292E-13</v>
      </c>
    </row>
    <row r="1508" spans="1:7" x14ac:dyDescent="0.3">
      <c r="A1508" s="3">
        <v>42660</v>
      </c>
      <c r="B1508">
        <v>-1.3298417242636381E-13</v>
      </c>
      <c r="C1508">
        <v>-1.2609195441522759E-13</v>
      </c>
      <c r="D1508">
        <v>0.1873357606127303</v>
      </c>
      <c r="E1508">
        <v>0.1789793408483811</v>
      </c>
      <c r="F1508">
        <v>0.18982652050245369</v>
      </c>
      <c r="G1508">
        <v>3.2567315684080292E-13</v>
      </c>
    </row>
    <row r="1509" spans="1:7" x14ac:dyDescent="0.3">
      <c r="A1509" s="3">
        <v>42661</v>
      </c>
      <c r="B1509">
        <v>-1.3298417242636381E-13</v>
      </c>
      <c r="C1509">
        <v>-1.2609195441522759E-13</v>
      </c>
      <c r="D1509">
        <v>0.1873357606127303</v>
      </c>
      <c r="E1509">
        <v>0.1789793408483811</v>
      </c>
      <c r="F1509">
        <v>0.18982652050245369</v>
      </c>
      <c r="G1509">
        <v>3.2567315684080292E-13</v>
      </c>
    </row>
    <row r="1510" spans="1:7" x14ac:dyDescent="0.3">
      <c r="A1510" s="3">
        <v>42662</v>
      </c>
      <c r="B1510">
        <v>-1.3298417242636381E-13</v>
      </c>
      <c r="C1510">
        <v>-1.2609195441522759E-13</v>
      </c>
      <c r="D1510">
        <v>0.1873357606127303</v>
      </c>
      <c r="E1510">
        <v>0.1789793408483811</v>
      </c>
      <c r="F1510">
        <v>0.18982652050245369</v>
      </c>
      <c r="G1510">
        <v>3.2567315684080292E-13</v>
      </c>
    </row>
    <row r="1511" spans="1:7" x14ac:dyDescent="0.3">
      <c r="A1511" s="3">
        <v>42663</v>
      </c>
      <c r="B1511">
        <v>-1.3298417242636381E-13</v>
      </c>
      <c r="C1511">
        <v>-1.2609195441522759E-13</v>
      </c>
      <c r="D1511">
        <v>0.1873357606127303</v>
      </c>
      <c r="E1511">
        <v>0.1789793408483811</v>
      </c>
      <c r="F1511">
        <v>0.18982652050245369</v>
      </c>
      <c r="G1511">
        <v>3.2567315684080292E-13</v>
      </c>
    </row>
    <row r="1512" spans="1:7" x14ac:dyDescent="0.3">
      <c r="A1512" s="3">
        <v>42664</v>
      </c>
      <c r="B1512">
        <v>-1.3298417242636381E-13</v>
      </c>
      <c r="C1512">
        <v>-1.2609195441522759E-13</v>
      </c>
      <c r="D1512">
        <v>0.1873357606127303</v>
      </c>
      <c r="E1512">
        <v>0.1789793408483811</v>
      </c>
      <c r="F1512">
        <v>0.18982652050245369</v>
      </c>
      <c r="G1512">
        <v>3.2567315684080292E-13</v>
      </c>
    </row>
    <row r="1513" spans="1:7" x14ac:dyDescent="0.3">
      <c r="A1513" s="3">
        <v>42667</v>
      </c>
      <c r="B1513">
        <v>-1.3298417242636381E-13</v>
      </c>
      <c r="C1513">
        <v>-1.2609195441522759E-13</v>
      </c>
      <c r="D1513">
        <v>0.1873357606127303</v>
      </c>
      <c r="E1513">
        <v>0.1789793408483811</v>
      </c>
      <c r="F1513">
        <v>0.18982652050245369</v>
      </c>
      <c r="G1513">
        <v>3.2567315684080292E-13</v>
      </c>
    </row>
    <row r="1514" spans="1:7" x14ac:dyDescent="0.3">
      <c r="A1514" s="3">
        <v>42668</v>
      </c>
      <c r="B1514">
        <v>-1.3298417242636381E-13</v>
      </c>
      <c r="C1514">
        <v>-1.2609195441522759E-13</v>
      </c>
      <c r="D1514">
        <v>0.1873357606127303</v>
      </c>
      <c r="E1514">
        <v>0.1789793408483811</v>
      </c>
      <c r="F1514">
        <v>0.18982652050245369</v>
      </c>
      <c r="G1514">
        <v>3.2567315684080292E-13</v>
      </c>
    </row>
    <row r="1515" spans="1:7" x14ac:dyDescent="0.3">
      <c r="A1515" s="3">
        <v>42669</v>
      </c>
      <c r="B1515">
        <v>-1.3298417242636381E-13</v>
      </c>
      <c r="C1515">
        <v>-1.2609195441522759E-13</v>
      </c>
      <c r="D1515">
        <v>0.1873357606127303</v>
      </c>
      <c r="E1515">
        <v>0.1789793408483811</v>
      </c>
      <c r="F1515">
        <v>0.18982652050245369</v>
      </c>
      <c r="G1515">
        <v>3.2567315684080292E-13</v>
      </c>
    </row>
    <row r="1516" spans="1:7" x14ac:dyDescent="0.3">
      <c r="A1516" s="3">
        <v>42670</v>
      </c>
      <c r="B1516">
        <v>-1.3298417242636381E-13</v>
      </c>
      <c r="C1516">
        <v>-1.2609195441522759E-13</v>
      </c>
      <c r="D1516">
        <v>0.1873357606127303</v>
      </c>
      <c r="E1516">
        <v>0.1789793408483811</v>
      </c>
      <c r="F1516">
        <v>0.18982652050245369</v>
      </c>
      <c r="G1516">
        <v>3.2567315684080292E-13</v>
      </c>
    </row>
    <row r="1517" spans="1:7" x14ac:dyDescent="0.3">
      <c r="A1517" s="3">
        <v>42671</v>
      </c>
      <c r="B1517">
        <v>-1.3298417242636381E-13</v>
      </c>
      <c r="C1517">
        <v>-1.2609195441522759E-13</v>
      </c>
      <c r="D1517">
        <v>0.1873357606127303</v>
      </c>
      <c r="E1517">
        <v>0.1789793408483811</v>
      </c>
      <c r="F1517">
        <v>0.18982652050245369</v>
      </c>
      <c r="G1517">
        <v>3.2567315684080292E-13</v>
      </c>
    </row>
    <row r="1518" spans="1:7" x14ac:dyDescent="0.3">
      <c r="A1518" s="3">
        <v>42674</v>
      </c>
      <c r="B1518">
        <v>-5.4038151676691136E-13</v>
      </c>
      <c r="C1518">
        <v>-4.0894047772939829E-13</v>
      </c>
      <c r="D1518">
        <v>-2.8206324217415971E-13</v>
      </c>
      <c r="E1518">
        <v>-8.883252648714107E-13</v>
      </c>
      <c r="F1518">
        <v>0.36072219618953322</v>
      </c>
      <c r="G1518">
        <v>0.45049274791048161</v>
      </c>
    </row>
    <row r="1519" spans="1:7" x14ac:dyDescent="0.3">
      <c r="A1519" s="3">
        <v>42675</v>
      </c>
      <c r="B1519">
        <v>-5.4038151676691136E-13</v>
      </c>
      <c r="C1519">
        <v>-4.0894047772939829E-13</v>
      </c>
      <c r="D1519">
        <v>-2.8206324217415971E-13</v>
      </c>
      <c r="E1519">
        <v>-8.883252648714107E-13</v>
      </c>
      <c r="F1519">
        <v>0.36072219618953322</v>
      </c>
      <c r="G1519">
        <v>0.45049274791048161</v>
      </c>
    </row>
    <row r="1520" spans="1:7" x14ac:dyDescent="0.3">
      <c r="A1520" s="3">
        <v>42676</v>
      </c>
      <c r="B1520">
        <v>-5.4038151676691136E-13</v>
      </c>
      <c r="C1520">
        <v>-4.0894047772939829E-13</v>
      </c>
      <c r="D1520">
        <v>-2.8206324217415971E-13</v>
      </c>
      <c r="E1520">
        <v>-8.883252648714107E-13</v>
      </c>
      <c r="F1520">
        <v>0.36072219618953322</v>
      </c>
      <c r="G1520">
        <v>0.45049274791048161</v>
      </c>
    </row>
    <row r="1521" spans="1:7" x14ac:dyDescent="0.3">
      <c r="A1521" s="3">
        <v>42677</v>
      </c>
      <c r="B1521">
        <v>-5.4038151676691136E-13</v>
      </c>
      <c r="C1521">
        <v>-4.0894047772939829E-13</v>
      </c>
      <c r="D1521">
        <v>-2.8206324217415971E-13</v>
      </c>
      <c r="E1521">
        <v>-8.883252648714107E-13</v>
      </c>
      <c r="F1521">
        <v>0.36072219618953322</v>
      </c>
      <c r="G1521">
        <v>0.45049274791048161</v>
      </c>
    </row>
    <row r="1522" spans="1:7" x14ac:dyDescent="0.3">
      <c r="A1522" s="3">
        <v>42678</v>
      </c>
      <c r="B1522">
        <v>-5.4038151676691136E-13</v>
      </c>
      <c r="C1522">
        <v>-4.0894047772939829E-13</v>
      </c>
      <c r="D1522">
        <v>-2.8206324217415971E-13</v>
      </c>
      <c r="E1522">
        <v>-8.883252648714107E-13</v>
      </c>
      <c r="F1522">
        <v>0.36072219618953322</v>
      </c>
      <c r="G1522">
        <v>0.45049274791048161</v>
      </c>
    </row>
    <row r="1523" spans="1:7" x14ac:dyDescent="0.3">
      <c r="A1523" s="3">
        <v>42681</v>
      </c>
      <c r="B1523">
        <v>-5.4038151676691136E-13</v>
      </c>
      <c r="C1523">
        <v>-4.0894047772939829E-13</v>
      </c>
      <c r="D1523">
        <v>-2.8206324217415971E-13</v>
      </c>
      <c r="E1523">
        <v>-8.883252648714107E-13</v>
      </c>
      <c r="F1523">
        <v>0.36072219618953322</v>
      </c>
      <c r="G1523">
        <v>0.45049274791048161</v>
      </c>
    </row>
    <row r="1524" spans="1:7" x14ac:dyDescent="0.3">
      <c r="A1524" s="3">
        <v>42682</v>
      </c>
      <c r="B1524">
        <v>-5.4038151676691136E-13</v>
      </c>
      <c r="C1524">
        <v>-4.0894047772939829E-13</v>
      </c>
      <c r="D1524">
        <v>-2.8206324217415971E-13</v>
      </c>
      <c r="E1524">
        <v>-8.883252648714107E-13</v>
      </c>
      <c r="F1524">
        <v>0.36072219618953322</v>
      </c>
      <c r="G1524">
        <v>0.45049274791048161</v>
      </c>
    </row>
    <row r="1525" spans="1:7" x14ac:dyDescent="0.3">
      <c r="A1525" s="3">
        <v>42683</v>
      </c>
      <c r="B1525">
        <v>-5.4038151676691136E-13</v>
      </c>
      <c r="C1525">
        <v>-4.0894047772939829E-13</v>
      </c>
      <c r="D1525">
        <v>-2.8206324217415971E-13</v>
      </c>
      <c r="E1525">
        <v>-8.883252648714107E-13</v>
      </c>
      <c r="F1525">
        <v>0.36072219618953322</v>
      </c>
      <c r="G1525">
        <v>0.45049274791048161</v>
      </c>
    </row>
    <row r="1526" spans="1:7" x14ac:dyDescent="0.3">
      <c r="A1526" s="3">
        <v>42684</v>
      </c>
      <c r="B1526">
        <v>-5.4038151676691136E-13</v>
      </c>
      <c r="C1526">
        <v>-4.0894047772939829E-13</v>
      </c>
      <c r="D1526">
        <v>-2.8206324217415971E-13</v>
      </c>
      <c r="E1526">
        <v>-8.883252648714107E-13</v>
      </c>
      <c r="F1526">
        <v>0.36072219618953322</v>
      </c>
      <c r="G1526">
        <v>0.45049274791048161</v>
      </c>
    </row>
    <row r="1527" spans="1:7" x14ac:dyDescent="0.3">
      <c r="A1527" s="3">
        <v>42685</v>
      </c>
      <c r="B1527">
        <v>-5.4038151676691136E-13</v>
      </c>
      <c r="C1527">
        <v>-4.0894047772939829E-13</v>
      </c>
      <c r="D1527">
        <v>-2.8206324217415971E-13</v>
      </c>
      <c r="E1527">
        <v>-8.883252648714107E-13</v>
      </c>
      <c r="F1527">
        <v>0.36072219618953322</v>
      </c>
      <c r="G1527">
        <v>0.45049274791048161</v>
      </c>
    </row>
    <row r="1528" spans="1:7" x14ac:dyDescent="0.3">
      <c r="A1528" s="3">
        <v>42688</v>
      </c>
      <c r="B1528">
        <v>-5.4038151676691136E-13</v>
      </c>
      <c r="C1528">
        <v>-4.0894047772939829E-13</v>
      </c>
      <c r="D1528">
        <v>-2.8206324217415971E-13</v>
      </c>
      <c r="E1528">
        <v>-8.883252648714107E-13</v>
      </c>
      <c r="F1528">
        <v>0.36072219618953322</v>
      </c>
      <c r="G1528">
        <v>0.45049274791048161</v>
      </c>
    </row>
    <row r="1529" spans="1:7" x14ac:dyDescent="0.3">
      <c r="A1529" s="3">
        <v>42689</v>
      </c>
      <c r="B1529">
        <v>-5.4038151676691136E-13</v>
      </c>
      <c r="C1529">
        <v>-4.0894047772939829E-13</v>
      </c>
      <c r="D1529">
        <v>-2.8206324217415971E-13</v>
      </c>
      <c r="E1529">
        <v>-8.883252648714107E-13</v>
      </c>
      <c r="F1529">
        <v>0.36072219618953322</v>
      </c>
      <c r="G1529">
        <v>0.45049274791048161</v>
      </c>
    </row>
    <row r="1530" spans="1:7" x14ac:dyDescent="0.3">
      <c r="A1530" s="3">
        <v>42690</v>
      </c>
      <c r="B1530">
        <v>-5.4038151676691136E-13</v>
      </c>
      <c r="C1530">
        <v>-4.0894047772939829E-13</v>
      </c>
      <c r="D1530">
        <v>-2.8206324217415971E-13</v>
      </c>
      <c r="E1530">
        <v>-8.883252648714107E-13</v>
      </c>
      <c r="F1530">
        <v>0.36072219618953322</v>
      </c>
      <c r="G1530">
        <v>0.45049274791048161</v>
      </c>
    </row>
    <row r="1531" spans="1:7" x14ac:dyDescent="0.3">
      <c r="A1531" s="3">
        <v>42691</v>
      </c>
      <c r="B1531">
        <v>-5.4038151676691136E-13</v>
      </c>
      <c r="C1531">
        <v>-4.0894047772939829E-13</v>
      </c>
      <c r="D1531">
        <v>-2.8206324217415971E-13</v>
      </c>
      <c r="E1531">
        <v>-8.883252648714107E-13</v>
      </c>
      <c r="F1531">
        <v>0.36072219618953322</v>
      </c>
      <c r="G1531">
        <v>0.45049274791048161</v>
      </c>
    </row>
    <row r="1532" spans="1:7" x14ac:dyDescent="0.3">
      <c r="A1532" s="3">
        <v>42692</v>
      </c>
      <c r="B1532">
        <v>-5.4038151676691136E-13</v>
      </c>
      <c r="C1532">
        <v>-4.0894047772939829E-13</v>
      </c>
      <c r="D1532">
        <v>-2.8206324217415971E-13</v>
      </c>
      <c r="E1532">
        <v>-8.883252648714107E-13</v>
      </c>
      <c r="F1532">
        <v>0.36072219618953322</v>
      </c>
      <c r="G1532">
        <v>0.45049274791048161</v>
      </c>
    </row>
    <row r="1533" spans="1:7" x14ac:dyDescent="0.3">
      <c r="A1533" s="3">
        <v>42695</v>
      </c>
      <c r="B1533">
        <v>-5.4038151676691136E-13</v>
      </c>
      <c r="C1533">
        <v>-4.0894047772939829E-13</v>
      </c>
      <c r="D1533">
        <v>-2.8206324217415971E-13</v>
      </c>
      <c r="E1533">
        <v>-8.883252648714107E-13</v>
      </c>
      <c r="F1533">
        <v>0.36072219618953322</v>
      </c>
      <c r="G1533">
        <v>0.45049274791048161</v>
      </c>
    </row>
    <row r="1534" spans="1:7" x14ac:dyDescent="0.3">
      <c r="A1534" s="3">
        <v>42696</v>
      </c>
      <c r="B1534">
        <v>-5.4038151676691136E-13</v>
      </c>
      <c r="C1534">
        <v>-4.0894047772939829E-13</v>
      </c>
      <c r="D1534">
        <v>-2.8206324217415971E-13</v>
      </c>
      <c r="E1534">
        <v>-8.883252648714107E-13</v>
      </c>
      <c r="F1534">
        <v>0.36072219618953322</v>
      </c>
      <c r="G1534">
        <v>0.45049274791048161</v>
      </c>
    </row>
    <row r="1535" spans="1:7" x14ac:dyDescent="0.3">
      <c r="A1535" s="3">
        <v>42697</v>
      </c>
      <c r="B1535">
        <v>-5.4038151676691136E-13</v>
      </c>
      <c r="C1535">
        <v>-4.0894047772939829E-13</v>
      </c>
      <c r="D1535">
        <v>-2.8206324217415971E-13</v>
      </c>
      <c r="E1535">
        <v>-8.883252648714107E-13</v>
      </c>
      <c r="F1535">
        <v>0.36072219618953322</v>
      </c>
      <c r="G1535">
        <v>0.45049274791048161</v>
      </c>
    </row>
    <row r="1536" spans="1:7" x14ac:dyDescent="0.3">
      <c r="A1536" s="3">
        <v>42698</v>
      </c>
      <c r="B1536">
        <v>-5.4038151676691136E-13</v>
      </c>
      <c r="C1536">
        <v>-4.0894047772939829E-13</v>
      </c>
      <c r="D1536">
        <v>-2.8206324217415971E-13</v>
      </c>
      <c r="E1536">
        <v>-8.883252648714107E-13</v>
      </c>
      <c r="F1536">
        <v>0.36072219618953322</v>
      </c>
      <c r="G1536">
        <v>0.45049274791048161</v>
      </c>
    </row>
    <row r="1537" spans="1:7" x14ac:dyDescent="0.3">
      <c r="A1537" s="3">
        <v>42699</v>
      </c>
      <c r="B1537">
        <v>-5.4038151676691136E-13</v>
      </c>
      <c r="C1537">
        <v>-4.0894047772939829E-13</v>
      </c>
      <c r="D1537">
        <v>-2.8206324217415971E-13</v>
      </c>
      <c r="E1537">
        <v>-8.883252648714107E-13</v>
      </c>
      <c r="F1537">
        <v>0.36072219618953322</v>
      </c>
      <c r="G1537">
        <v>0.45049274791048161</v>
      </c>
    </row>
    <row r="1538" spans="1:7" x14ac:dyDescent="0.3">
      <c r="A1538" s="3">
        <v>42702</v>
      </c>
      <c r="B1538">
        <v>-5.4038151676691136E-13</v>
      </c>
      <c r="C1538">
        <v>-4.0894047772939829E-13</v>
      </c>
      <c r="D1538">
        <v>-2.8206324217415971E-13</v>
      </c>
      <c r="E1538">
        <v>-8.883252648714107E-13</v>
      </c>
      <c r="F1538">
        <v>0.36072219618953322</v>
      </c>
      <c r="G1538">
        <v>0.45049274791048161</v>
      </c>
    </row>
    <row r="1539" spans="1:7" x14ac:dyDescent="0.3">
      <c r="A1539" s="3">
        <v>42703</v>
      </c>
      <c r="B1539">
        <v>-5.4038151676691136E-13</v>
      </c>
      <c r="C1539">
        <v>-4.0894047772939829E-13</v>
      </c>
      <c r="D1539">
        <v>-2.8206324217415971E-13</v>
      </c>
      <c r="E1539">
        <v>-8.883252648714107E-13</v>
      </c>
      <c r="F1539">
        <v>0.36072219618953322</v>
      </c>
      <c r="G1539">
        <v>0.45049274791048161</v>
      </c>
    </row>
    <row r="1540" spans="1:7" x14ac:dyDescent="0.3">
      <c r="A1540" s="3">
        <v>42704</v>
      </c>
      <c r="B1540">
        <v>-5.3636012047175542E-12</v>
      </c>
      <c r="C1540">
        <v>6.6199326671929145E-14</v>
      </c>
      <c r="D1540">
        <v>-1.039828136401198E-16</v>
      </c>
      <c r="E1540">
        <v>0.25738997576840272</v>
      </c>
      <c r="F1540">
        <v>0.2407005634055375</v>
      </c>
      <c r="G1540">
        <v>0.21168978072302719</v>
      </c>
    </row>
    <row r="1541" spans="1:7" x14ac:dyDescent="0.3">
      <c r="A1541" s="3">
        <v>42705</v>
      </c>
      <c r="B1541">
        <v>-5.3636012047175542E-12</v>
      </c>
      <c r="C1541">
        <v>6.6199326671929145E-14</v>
      </c>
      <c r="D1541">
        <v>-1.039828136401198E-16</v>
      </c>
      <c r="E1541">
        <v>0.25738997576840272</v>
      </c>
      <c r="F1541">
        <v>0.2407005634055375</v>
      </c>
      <c r="G1541">
        <v>0.21168978072302719</v>
      </c>
    </row>
    <row r="1542" spans="1:7" x14ac:dyDescent="0.3">
      <c r="A1542" s="3">
        <v>42706</v>
      </c>
      <c r="B1542">
        <v>-5.3636012047175542E-12</v>
      </c>
      <c r="C1542">
        <v>6.6199326671929145E-14</v>
      </c>
      <c r="D1542">
        <v>-1.039828136401198E-16</v>
      </c>
      <c r="E1542">
        <v>0.25738997576840272</v>
      </c>
      <c r="F1542">
        <v>0.2407005634055375</v>
      </c>
      <c r="G1542">
        <v>0.21168978072302719</v>
      </c>
    </row>
    <row r="1543" spans="1:7" x14ac:dyDescent="0.3">
      <c r="A1543" s="3">
        <v>42709</v>
      </c>
      <c r="B1543">
        <v>-5.3636012047175542E-12</v>
      </c>
      <c r="C1543">
        <v>6.6199326671929145E-14</v>
      </c>
      <c r="D1543">
        <v>-1.039828136401198E-16</v>
      </c>
      <c r="E1543">
        <v>0.25738997576840272</v>
      </c>
      <c r="F1543">
        <v>0.2407005634055375</v>
      </c>
      <c r="G1543">
        <v>0.21168978072302719</v>
      </c>
    </row>
    <row r="1544" spans="1:7" x14ac:dyDescent="0.3">
      <c r="A1544" s="3">
        <v>42710</v>
      </c>
      <c r="B1544">
        <v>-5.3636012047175542E-12</v>
      </c>
      <c r="C1544">
        <v>6.6199326671929145E-14</v>
      </c>
      <c r="D1544">
        <v>-1.039828136401198E-16</v>
      </c>
      <c r="E1544">
        <v>0.25738997576840272</v>
      </c>
      <c r="F1544">
        <v>0.2407005634055375</v>
      </c>
      <c r="G1544">
        <v>0.21168978072302719</v>
      </c>
    </row>
    <row r="1545" spans="1:7" x14ac:dyDescent="0.3">
      <c r="A1545" s="3">
        <v>42711</v>
      </c>
      <c r="B1545">
        <v>-5.3636012047175542E-12</v>
      </c>
      <c r="C1545">
        <v>6.6199326671929145E-14</v>
      </c>
      <c r="D1545">
        <v>-1.039828136401198E-16</v>
      </c>
      <c r="E1545">
        <v>0.25738997576840272</v>
      </c>
      <c r="F1545">
        <v>0.2407005634055375</v>
      </c>
      <c r="G1545">
        <v>0.21168978072302719</v>
      </c>
    </row>
    <row r="1546" spans="1:7" x14ac:dyDescent="0.3">
      <c r="A1546" s="3">
        <v>42712</v>
      </c>
      <c r="B1546">
        <v>-5.3636012047175542E-12</v>
      </c>
      <c r="C1546">
        <v>6.6199326671929145E-14</v>
      </c>
      <c r="D1546">
        <v>-1.039828136401198E-16</v>
      </c>
      <c r="E1546">
        <v>0.25738997576840272</v>
      </c>
      <c r="F1546">
        <v>0.2407005634055375</v>
      </c>
      <c r="G1546">
        <v>0.21168978072302719</v>
      </c>
    </row>
    <row r="1547" spans="1:7" x14ac:dyDescent="0.3">
      <c r="A1547" s="3">
        <v>42713</v>
      </c>
      <c r="B1547">
        <v>-5.3636012047175542E-12</v>
      </c>
      <c r="C1547">
        <v>6.6199326671929145E-14</v>
      </c>
      <c r="D1547">
        <v>-1.039828136401198E-16</v>
      </c>
      <c r="E1547">
        <v>0.25738997576840272</v>
      </c>
      <c r="F1547">
        <v>0.2407005634055375</v>
      </c>
      <c r="G1547">
        <v>0.21168978072302719</v>
      </c>
    </row>
    <row r="1548" spans="1:7" x14ac:dyDescent="0.3">
      <c r="A1548" s="3">
        <v>42716</v>
      </c>
      <c r="B1548">
        <v>-5.3636012047175542E-12</v>
      </c>
      <c r="C1548">
        <v>6.6199326671929145E-14</v>
      </c>
      <c r="D1548">
        <v>-1.039828136401198E-16</v>
      </c>
      <c r="E1548">
        <v>0.25738997576840272</v>
      </c>
      <c r="F1548">
        <v>0.2407005634055375</v>
      </c>
      <c r="G1548">
        <v>0.21168978072302719</v>
      </c>
    </row>
    <row r="1549" spans="1:7" x14ac:dyDescent="0.3">
      <c r="A1549" s="3">
        <v>42717</v>
      </c>
      <c r="B1549">
        <v>-5.3636012047175542E-12</v>
      </c>
      <c r="C1549">
        <v>6.6199326671929145E-14</v>
      </c>
      <c r="D1549">
        <v>-1.039828136401198E-16</v>
      </c>
      <c r="E1549">
        <v>0.25738997576840272</v>
      </c>
      <c r="F1549">
        <v>0.2407005634055375</v>
      </c>
      <c r="G1549">
        <v>0.21168978072302719</v>
      </c>
    </row>
    <row r="1550" spans="1:7" x14ac:dyDescent="0.3">
      <c r="A1550" s="3">
        <v>42718</v>
      </c>
      <c r="B1550">
        <v>-5.3636012047175542E-12</v>
      </c>
      <c r="C1550">
        <v>6.6199326671929145E-14</v>
      </c>
      <c r="D1550">
        <v>-1.039828136401198E-16</v>
      </c>
      <c r="E1550">
        <v>0.25738997576840272</v>
      </c>
      <c r="F1550">
        <v>0.2407005634055375</v>
      </c>
      <c r="G1550">
        <v>0.21168978072302719</v>
      </c>
    </row>
    <row r="1551" spans="1:7" x14ac:dyDescent="0.3">
      <c r="A1551" s="3">
        <v>42719</v>
      </c>
      <c r="B1551">
        <v>-5.3636012047175542E-12</v>
      </c>
      <c r="C1551">
        <v>6.6199326671929145E-14</v>
      </c>
      <c r="D1551">
        <v>-1.039828136401198E-16</v>
      </c>
      <c r="E1551">
        <v>0.25738997576840272</v>
      </c>
      <c r="F1551">
        <v>0.2407005634055375</v>
      </c>
      <c r="G1551">
        <v>0.21168978072302719</v>
      </c>
    </row>
    <row r="1552" spans="1:7" x14ac:dyDescent="0.3">
      <c r="A1552" s="3">
        <v>42720</v>
      </c>
      <c r="B1552">
        <v>-5.3636012047175542E-12</v>
      </c>
      <c r="C1552">
        <v>6.6199326671929145E-14</v>
      </c>
      <c r="D1552">
        <v>-1.039828136401198E-16</v>
      </c>
      <c r="E1552">
        <v>0.25738997576840272</v>
      </c>
      <c r="F1552">
        <v>0.2407005634055375</v>
      </c>
      <c r="G1552">
        <v>0.21168978072302719</v>
      </c>
    </row>
    <row r="1553" spans="1:7" x14ac:dyDescent="0.3">
      <c r="A1553" s="3">
        <v>42723</v>
      </c>
      <c r="B1553">
        <v>-5.3636012047175542E-12</v>
      </c>
      <c r="C1553">
        <v>6.6199326671929145E-14</v>
      </c>
      <c r="D1553">
        <v>-1.039828136401198E-16</v>
      </c>
      <c r="E1553">
        <v>0.25738997576840272</v>
      </c>
      <c r="F1553">
        <v>0.2407005634055375</v>
      </c>
      <c r="G1553">
        <v>0.21168978072302719</v>
      </c>
    </row>
    <row r="1554" spans="1:7" x14ac:dyDescent="0.3">
      <c r="A1554" s="3">
        <v>42724</v>
      </c>
      <c r="B1554">
        <v>-5.3636012047175542E-12</v>
      </c>
      <c r="C1554">
        <v>6.6199326671929145E-14</v>
      </c>
      <c r="D1554">
        <v>-1.039828136401198E-16</v>
      </c>
      <c r="E1554">
        <v>0.25738997576840272</v>
      </c>
      <c r="F1554">
        <v>0.2407005634055375</v>
      </c>
      <c r="G1554">
        <v>0.21168978072302719</v>
      </c>
    </row>
    <row r="1555" spans="1:7" x14ac:dyDescent="0.3">
      <c r="A1555" s="3">
        <v>42725</v>
      </c>
      <c r="B1555">
        <v>-5.3636012047175542E-12</v>
      </c>
      <c r="C1555">
        <v>6.6199326671929145E-14</v>
      </c>
      <c r="D1555">
        <v>-1.039828136401198E-16</v>
      </c>
      <c r="E1555">
        <v>0.25738997576840272</v>
      </c>
      <c r="F1555">
        <v>0.2407005634055375</v>
      </c>
      <c r="G1555">
        <v>0.21168978072302719</v>
      </c>
    </row>
    <row r="1556" spans="1:7" x14ac:dyDescent="0.3">
      <c r="A1556" s="3">
        <v>42726</v>
      </c>
      <c r="B1556">
        <v>-5.3636012047175542E-12</v>
      </c>
      <c r="C1556">
        <v>6.6199326671929145E-14</v>
      </c>
      <c r="D1556">
        <v>-1.039828136401198E-16</v>
      </c>
      <c r="E1556">
        <v>0.25738997576840272</v>
      </c>
      <c r="F1556">
        <v>0.2407005634055375</v>
      </c>
      <c r="G1556">
        <v>0.21168978072302719</v>
      </c>
    </row>
    <row r="1557" spans="1:7" x14ac:dyDescent="0.3">
      <c r="A1557" s="3">
        <v>42727</v>
      </c>
      <c r="B1557">
        <v>-5.3636012047175542E-12</v>
      </c>
      <c r="C1557">
        <v>6.6199326671929145E-14</v>
      </c>
      <c r="D1557">
        <v>-1.039828136401198E-16</v>
      </c>
      <c r="E1557">
        <v>0.25738997576840272</v>
      </c>
      <c r="F1557">
        <v>0.2407005634055375</v>
      </c>
      <c r="G1557">
        <v>0.21168978072302719</v>
      </c>
    </row>
    <row r="1558" spans="1:7" x14ac:dyDescent="0.3">
      <c r="A1558" s="3">
        <v>42730</v>
      </c>
      <c r="B1558">
        <v>-5.3636012047175542E-12</v>
      </c>
      <c r="C1558">
        <v>6.6199326671929145E-14</v>
      </c>
      <c r="D1558">
        <v>-1.039828136401198E-16</v>
      </c>
      <c r="E1558">
        <v>0.25738997576840272</v>
      </c>
      <c r="F1558">
        <v>0.2407005634055375</v>
      </c>
      <c r="G1558">
        <v>0.21168978072302719</v>
      </c>
    </row>
    <row r="1559" spans="1:7" x14ac:dyDescent="0.3">
      <c r="A1559" s="3">
        <v>42731</v>
      </c>
      <c r="B1559">
        <v>-5.3636012047175542E-12</v>
      </c>
      <c r="C1559">
        <v>6.6199326671929145E-14</v>
      </c>
      <c r="D1559">
        <v>-1.039828136401198E-16</v>
      </c>
      <c r="E1559">
        <v>0.25738997576840272</v>
      </c>
      <c r="F1559">
        <v>0.2407005634055375</v>
      </c>
      <c r="G1559">
        <v>0.21168978072302719</v>
      </c>
    </row>
    <row r="1560" spans="1:7" x14ac:dyDescent="0.3">
      <c r="A1560" s="3">
        <v>42732</v>
      </c>
      <c r="B1560">
        <v>-5.3636012047175542E-12</v>
      </c>
      <c r="C1560">
        <v>6.6199326671929145E-14</v>
      </c>
      <c r="D1560">
        <v>-1.039828136401198E-16</v>
      </c>
      <c r="E1560">
        <v>0.25738997576840272</v>
      </c>
      <c r="F1560">
        <v>0.2407005634055375</v>
      </c>
      <c r="G1560">
        <v>0.21168978072302719</v>
      </c>
    </row>
    <row r="1561" spans="1:7" x14ac:dyDescent="0.3">
      <c r="A1561" s="3">
        <v>42733</v>
      </c>
      <c r="B1561">
        <v>-5.3636012047175542E-12</v>
      </c>
      <c r="C1561">
        <v>6.6199326671929145E-14</v>
      </c>
      <c r="D1561">
        <v>-1.039828136401198E-16</v>
      </c>
      <c r="E1561">
        <v>0.25738997576840272</v>
      </c>
      <c r="F1561">
        <v>0.2407005634055375</v>
      </c>
      <c r="G1561">
        <v>0.21168978072302719</v>
      </c>
    </row>
    <row r="1562" spans="1:7" x14ac:dyDescent="0.3">
      <c r="A1562" s="3">
        <v>42734</v>
      </c>
      <c r="B1562">
        <v>-1.2828294211207989E-13</v>
      </c>
      <c r="C1562">
        <v>-1.9927125562362562E-15</v>
      </c>
      <c r="D1562">
        <v>-1.5347883672877861E-13</v>
      </c>
      <c r="E1562">
        <v>-2.7127460721284281E-14</v>
      </c>
      <c r="F1562">
        <v>-1.5401014182831171E-13</v>
      </c>
      <c r="G1562">
        <v>0.21300047069697661</v>
      </c>
    </row>
    <row r="1563" spans="1:7" x14ac:dyDescent="0.3">
      <c r="A1563" s="3">
        <v>42738</v>
      </c>
      <c r="B1563">
        <v>-1.2828294211207989E-13</v>
      </c>
      <c r="C1563">
        <v>-1.9927125562362562E-15</v>
      </c>
      <c r="D1563">
        <v>-1.5347883672877861E-13</v>
      </c>
      <c r="E1563">
        <v>-2.7127460721284281E-14</v>
      </c>
      <c r="F1563">
        <v>-1.5401014182831171E-13</v>
      </c>
      <c r="G1563">
        <v>0.21300047069697661</v>
      </c>
    </row>
    <row r="1564" spans="1:7" x14ac:dyDescent="0.3">
      <c r="A1564" s="3">
        <v>42739</v>
      </c>
      <c r="B1564">
        <v>-1.2828294211207989E-13</v>
      </c>
      <c r="C1564">
        <v>-1.9927125562362562E-15</v>
      </c>
      <c r="D1564">
        <v>-1.5347883672877861E-13</v>
      </c>
      <c r="E1564">
        <v>-2.7127460721284281E-14</v>
      </c>
      <c r="F1564">
        <v>-1.5401014182831171E-13</v>
      </c>
      <c r="G1564">
        <v>0.21300047069697661</v>
      </c>
    </row>
    <row r="1565" spans="1:7" x14ac:dyDescent="0.3">
      <c r="A1565" s="3">
        <v>42740</v>
      </c>
      <c r="B1565">
        <v>-1.2828294211207989E-13</v>
      </c>
      <c r="C1565">
        <v>-1.9927125562362562E-15</v>
      </c>
      <c r="D1565">
        <v>-1.5347883672877861E-13</v>
      </c>
      <c r="E1565">
        <v>-2.7127460721284281E-14</v>
      </c>
      <c r="F1565">
        <v>-1.5401014182831171E-13</v>
      </c>
      <c r="G1565">
        <v>0.21300047069697661</v>
      </c>
    </row>
    <row r="1566" spans="1:7" x14ac:dyDescent="0.3">
      <c r="A1566" s="3">
        <v>42741</v>
      </c>
      <c r="B1566">
        <v>-1.2828294211207989E-13</v>
      </c>
      <c r="C1566">
        <v>-1.9927125562362562E-15</v>
      </c>
      <c r="D1566">
        <v>-1.5347883672877861E-13</v>
      </c>
      <c r="E1566">
        <v>-2.7127460721284281E-14</v>
      </c>
      <c r="F1566">
        <v>-1.5401014182831171E-13</v>
      </c>
      <c r="G1566">
        <v>0.21300047069697661</v>
      </c>
    </row>
    <row r="1567" spans="1:7" x14ac:dyDescent="0.3">
      <c r="A1567" s="3">
        <v>42744</v>
      </c>
      <c r="B1567">
        <v>-1.2828294211207989E-13</v>
      </c>
      <c r="C1567">
        <v>-1.9927125562362562E-15</v>
      </c>
      <c r="D1567">
        <v>-1.5347883672877861E-13</v>
      </c>
      <c r="E1567">
        <v>-2.7127460721284281E-14</v>
      </c>
      <c r="F1567">
        <v>-1.5401014182831171E-13</v>
      </c>
      <c r="G1567">
        <v>0.21300047069697661</v>
      </c>
    </row>
    <row r="1568" spans="1:7" x14ac:dyDescent="0.3">
      <c r="A1568" s="3">
        <v>42745</v>
      </c>
      <c r="B1568">
        <v>-1.2828294211207989E-13</v>
      </c>
      <c r="C1568">
        <v>-1.9927125562362562E-15</v>
      </c>
      <c r="D1568">
        <v>-1.5347883672877861E-13</v>
      </c>
      <c r="E1568">
        <v>-2.7127460721284281E-14</v>
      </c>
      <c r="F1568">
        <v>-1.5401014182831171E-13</v>
      </c>
      <c r="G1568">
        <v>0.21300047069697661</v>
      </c>
    </row>
    <row r="1569" spans="1:7" x14ac:dyDescent="0.3">
      <c r="A1569" s="3">
        <v>42746</v>
      </c>
      <c r="B1569">
        <v>-1.2828294211207989E-13</v>
      </c>
      <c r="C1569">
        <v>-1.9927125562362562E-15</v>
      </c>
      <c r="D1569">
        <v>-1.5347883672877861E-13</v>
      </c>
      <c r="E1569">
        <v>-2.7127460721284281E-14</v>
      </c>
      <c r="F1569">
        <v>-1.5401014182831171E-13</v>
      </c>
      <c r="G1569">
        <v>0.21300047069697661</v>
      </c>
    </row>
    <row r="1570" spans="1:7" x14ac:dyDescent="0.3">
      <c r="A1570" s="3">
        <v>42747</v>
      </c>
      <c r="B1570">
        <v>-1.2828294211207989E-13</v>
      </c>
      <c r="C1570">
        <v>-1.9927125562362562E-15</v>
      </c>
      <c r="D1570">
        <v>-1.5347883672877861E-13</v>
      </c>
      <c r="E1570">
        <v>-2.7127460721284281E-14</v>
      </c>
      <c r="F1570">
        <v>-1.5401014182831171E-13</v>
      </c>
      <c r="G1570">
        <v>0.21300047069697661</v>
      </c>
    </row>
    <row r="1571" spans="1:7" x14ac:dyDescent="0.3">
      <c r="A1571" s="3">
        <v>42748</v>
      </c>
      <c r="B1571">
        <v>-1.2828294211207989E-13</v>
      </c>
      <c r="C1571">
        <v>-1.9927125562362562E-15</v>
      </c>
      <c r="D1571">
        <v>-1.5347883672877861E-13</v>
      </c>
      <c r="E1571">
        <v>-2.7127460721284281E-14</v>
      </c>
      <c r="F1571">
        <v>-1.5401014182831171E-13</v>
      </c>
      <c r="G1571">
        <v>0.21300047069697661</v>
      </c>
    </row>
    <row r="1572" spans="1:7" x14ac:dyDescent="0.3">
      <c r="A1572" s="3">
        <v>42751</v>
      </c>
      <c r="B1572">
        <v>-1.2828294211207989E-13</v>
      </c>
      <c r="C1572">
        <v>-1.9927125562362562E-15</v>
      </c>
      <c r="D1572">
        <v>-1.5347883672877861E-13</v>
      </c>
      <c r="E1572">
        <v>-2.7127460721284281E-14</v>
      </c>
      <c r="F1572">
        <v>-1.5401014182831171E-13</v>
      </c>
      <c r="G1572">
        <v>0.21300047069697661</v>
      </c>
    </row>
    <row r="1573" spans="1:7" x14ac:dyDescent="0.3">
      <c r="A1573" s="3">
        <v>42752</v>
      </c>
      <c r="B1573">
        <v>-1.2828294211207989E-13</v>
      </c>
      <c r="C1573">
        <v>-1.9927125562362562E-15</v>
      </c>
      <c r="D1573">
        <v>-1.5347883672877861E-13</v>
      </c>
      <c r="E1573">
        <v>-2.7127460721284281E-14</v>
      </c>
      <c r="F1573">
        <v>-1.5401014182831171E-13</v>
      </c>
      <c r="G1573">
        <v>0.21300047069697661</v>
      </c>
    </row>
    <row r="1574" spans="1:7" x14ac:dyDescent="0.3">
      <c r="A1574" s="3">
        <v>42753</v>
      </c>
      <c r="B1574">
        <v>-1.2828294211207989E-13</v>
      </c>
      <c r="C1574">
        <v>-1.9927125562362562E-15</v>
      </c>
      <c r="D1574">
        <v>-1.5347883672877861E-13</v>
      </c>
      <c r="E1574">
        <v>-2.7127460721284281E-14</v>
      </c>
      <c r="F1574">
        <v>-1.5401014182831171E-13</v>
      </c>
      <c r="G1574">
        <v>0.21300047069697661</v>
      </c>
    </row>
    <row r="1575" spans="1:7" x14ac:dyDescent="0.3">
      <c r="A1575" s="3">
        <v>42754</v>
      </c>
      <c r="B1575">
        <v>-1.2828294211207989E-13</v>
      </c>
      <c r="C1575">
        <v>-1.9927125562362562E-15</v>
      </c>
      <c r="D1575">
        <v>-1.5347883672877861E-13</v>
      </c>
      <c r="E1575">
        <v>-2.7127460721284281E-14</v>
      </c>
      <c r="F1575">
        <v>-1.5401014182831171E-13</v>
      </c>
      <c r="G1575">
        <v>0.21300047069697661</v>
      </c>
    </row>
    <row r="1576" spans="1:7" x14ac:dyDescent="0.3">
      <c r="A1576" s="3">
        <v>42755</v>
      </c>
      <c r="B1576">
        <v>-1.2828294211207989E-13</v>
      </c>
      <c r="C1576">
        <v>-1.9927125562362562E-15</v>
      </c>
      <c r="D1576">
        <v>-1.5347883672877861E-13</v>
      </c>
      <c r="E1576">
        <v>-2.7127460721284281E-14</v>
      </c>
      <c r="F1576">
        <v>-1.5401014182831171E-13</v>
      </c>
      <c r="G1576">
        <v>0.21300047069697661</v>
      </c>
    </row>
    <row r="1577" spans="1:7" x14ac:dyDescent="0.3">
      <c r="A1577" s="3">
        <v>42758</v>
      </c>
      <c r="B1577">
        <v>-1.2828294211207989E-13</v>
      </c>
      <c r="C1577">
        <v>-1.9927125562362562E-15</v>
      </c>
      <c r="D1577">
        <v>-1.5347883672877861E-13</v>
      </c>
      <c r="E1577">
        <v>-2.7127460721284281E-14</v>
      </c>
      <c r="F1577">
        <v>-1.5401014182831171E-13</v>
      </c>
      <c r="G1577">
        <v>0.21300047069697661</v>
      </c>
    </row>
    <row r="1578" spans="1:7" x14ac:dyDescent="0.3">
      <c r="A1578" s="3">
        <v>42759</v>
      </c>
      <c r="B1578">
        <v>-1.2828294211207989E-13</v>
      </c>
      <c r="C1578">
        <v>-1.9927125562362562E-15</v>
      </c>
      <c r="D1578">
        <v>-1.5347883672877861E-13</v>
      </c>
      <c r="E1578">
        <v>-2.7127460721284281E-14</v>
      </c>
      <c r="F1578">
        <v>-1.5401014182831171E-13</v>
      </c>
      <c r="G1578">
        <v>0.21300047069697661</v>
      </c>
    </row>
    <row r="1579" spans="1:7" x14ac:dyDescent="0.3">
      <c r="A1579" s="3">
        <v>42760</v>
      </c>
      <c r="B1579">
        <v>-1.2828294211207989E-13</v>
      </c>
      <c r="C1579">
        <v>-1.9927125562362562E-15</v>
      </c>
      <c r="D1579">
        <v>-1.5347883672877861E-13</v>
      </c>
      <c r="E1579">
        <v>-2.7127460721284281E-14</v>
      </c>
      <c r="F1579">
        <v>-1.5401014182831171E-13</v>
      </c>
      <c r="G1579">
        <v>0.21300047069697661</v>
      </c>
    </row>
    <row r="1580" spans="1:7" x14ac:dyDescent="0.3">
      <c r="A1580" s="3">
        <v>42761</v>
      </c>
      <c r="B1580">
        <v>-3.1022343330177829E-11</v>
      </c>
      <c r="C1580">
        <v>-1.580142324127936E-11</v>
      </c>
      <c r="D1580">
        <v>-1.306750376533168E-11</v>
      </c>
      <c r="E1580">
        <v>-1.8985878846132169E-14</v>
      </c>
      <c r="F1580">
        <v>-1.037323182004231E-15</v>
      </c>
      <c r="G1580">
        <v>0.19985047836738351</v>
      </c>
    </row>
    <row r="1581" spans="1:7" x14ac:dyDescent="0.3">
      <c r="A1581" s="3">
        <v>42769</v>
      </c>
      <c r="B1581">
        <v>-3.1022343330177829E-11</v>
      </c>
      <c r="C1581">
        <v>-1.580142324127936E-11</v>
      </c>
      <c r="D1581">
        <v>-1.306750376533168E-11</v>
      </c>
      <c r="E1581">
        <v>-1.8985878846132169E-14</v>
      </c>
      <c r="F1581">
        <v>-1.037323182004231E-15</v>
      </c>
      <c r="G1581">
        <v>0.19985047836738351</v>
      </c>
    </row>
    <row r="1582" spans="1:7" x14ac:dyDescent="0.3">
      <c r="A1582" s="3">
        <v>42772</v>
      </c>
      <c r="B1582">
        <v>-3.1022343330177829E-11</v>
      </c>
      <c r="C1582">
        <v>-1.580142324127936E-11</v>
      </c>
      <c r="D1582">
        <v>-1.306750376533168E-11</v>
      </c>
      <c r="E1582">
        <v>-1.8985878846132169E-14</v>
      </c>
      <c r="F1582">
        <v>-1.037323182004231E-15</v>
      </c>
      <c r="G1582">
        <v>0.19985047836738351</v>
      </c>
    </row>
    <row r="1583" spans="1:7" x14ac:dyDescent="0.3">
      <c r="A1583" s="3">
        <v>42773</v>
      </c>
      <c r="B1583">
        <v>-3.1022343330177829E-11</v>
      </c>
      <c r="C1583">
        <v>-1.580142324127936E-11</v>
      </c>
      <c r="D1583">
        <v>-1.306750376533168E-11</v>
      </c>
      <c r="E1583">
        <v>-1.8985878846132169E-14</v>
      </c>
      <c r="F1583">
        <v>-1.037323182004231E-15</v>
      </c>
      <c r="G1583">
        <v>0.19985047836738351</v>
      </c>
    </row>
    <row r="1584" spans="1:7" x14ac:dyDescent="0.3">
      <c r="A1584" s="3">
        <v>42774</v>
      </c>
      <c r="B1584">
        <v>-3.1022343330177829E-11</v>
      </c>
      <c r="C1584">
        <v>-1.580142324127936E-11</v>
      </c>
      <c r="D1584">
        <v>-1.306750376533168E-11</v>
      </c>
      <c r="E1584">
        <v>-1.8985878846132169E-14</v>
      </c>
      <c r="F1584">
        <v>-1.037323182004231E-15</v>
      </c>
      <c r="G1584">
        <v>0.19985047836738351</v>
      </c>
    </row>
    <row r="1585" spans="1:7" x14ac:dyDescent="0.3">
      <c r="A1585" s="3">
        <v>42775</v>
      </c>
      <c r="B1585">
        <v>-3.1022343330177829E-11</v>
      </c>
      <c r="C1585">
        <v>-1.580142324127936E-11</v>
      </c>
      <c r="D1585">
        <v>-1.306750376533168E-11</v>
      </c>
      <c r="E1585">
        <v>-1.8985878846132169E-14</v>
      </c>
      <c r="F1585">
        <v>-1.037323182004231E-15</v>
      </c>
      <c r="G1585">
        <v>0.19985047836738351</v>
      </c>
    </row>
    <row r="1586" spans="1:7" x14ac:dyDescent="0.3">
      <c r="A1586" s="3">
        <v>42776</v>
      </c>
      <c r="B1586">
        <v>-3.1022343330177829E-11</v>
      </c>
      <c r="C1586">
        <v>-1.580142324127936E-11</v>
      </c>
      <c r="D1586">
        <v>-1.306750376533168E-11</v>
      </c>
      <c r="E1586">
        <v>-1.8985878846132169E-14</v>
      </c>
      <c r="F1586">
        <v>-1.037323182004231E-15</v>
      </c>
      <c r="G1586">
        <v>0.19985047836738351</v>
      </c>
    </row>
    <row r="1587" spans="1:7" x14ac:dyDescent="0.3">
      <c r="A1587" s="3">
        <v>42779</v>
      </c>
      <c r="B1587">
        <v>-3.1022343330177829E-11</v>
      </c>
      <c r="C1587">
        <v>-1.580142324127936E-11</v>
      </c>
      <c r="D1587">
        <v>-1.306750376533168E-11</v>
      </c>
      <c r="E1587">
        <v>-1.8985878846132169E-14</v>
      </c>
      <c r="F1587">
        <v>-1.037323182004231E-15</v>
      </c>
      <c r="G1587">
        <v>0.19985047836738351</v>
      </c>
    </row>
    <row r="1588" spans="1:7" x14ac:dyDescent="0.3">
      <c r="A1588" s="3">
        <v>42780</v>
      </c>
      <c r="B1588">
        <v>-3.1022343330177829E-11</v>
      </c>
      <c r="C1588">
        <v>-1.580142324127936E-11</v>
      </c>
      <c r="D1588">
        <v>-1.306750376533168E-11</v>
      </c>
      <c r="E1588">
        <v>-1.8985878846132169E-14</v>
      </c>
      <c r="F1588">
        <v>-1.037323182004231E-15</v>
      </c>
      <c r="G1588">
        <v>0.19985047836738351</v>
      </c>
    </row>
    <row r="1589" spans="1:7" x14ac:dyDescent="0.3">
      <c r="A1589" s="3">
        <v>42781</v>
      </c>
      <c r="B1589">
        <v>-3.1022343330177829E-11</v>
      </c>
      <c r="C1589">
        <v>-1.580142324127936E-11</v>
      </c>
      <c r="D1589">
        <v>-1.306750376533168E-11</v>
      </c>
      <c r="E1589">
        <v>-1.8985878846132169E-14</v>
      </c>
      <c r="F1589">
        <v>-1.037323182004231E-15</v>
      </c>
      <c r="G1589">
        <v>0.19985047836738351</v>
      </c>
    </row>
    <row r="1590" spans="1:7" x14ac:dyDescent="0.3">
      <c r="A1590" s="3">
        <v>42782</v>
      </c>
      <c r="B1590">
        <v>-3.1022343330177829E-11</v>
      </c>
      <c r="C1590">
        <v>-1.580142324127936E-11</v>
      </c>
      <c r="D1590">
        <v>-1.306750376533168E-11</v>
      </c>
      <c r="E1590">
        <v>-1.8985878846132169E-14</v>
      </c>
      <c r="F1590">
        <v>-1.037323182004231E-15</v>
      </c>
      <c r="G1590">
        <v>0.19985047836738351</v>
      </c>
    </row>
    <row r="1591" spans="1:7" x14ac:dyDescent="0.3">
      <c r="A1591" s="3">
        <v>42783</v>
      </c>
      <c r="B1591">
        <v>-3.1022343330177829E-11</v>
      </c>
      <c r="C1591">
        <v>-1.580142324127936E-11</v>
      </c>
      <c r="D1591">
        <v>-1.306750376533168E-11</v>
      </c>
      <c r="E1591">
        <v>-1.8985878846132169E-14</v>
      </c>
      <c r="F1591">
        <v>-1.037323182004231E-15</v>
      </c>
      <c r="G1591">
        <v>0.19985047836738351</v>
      </c>
    </row>
    <row r="1592" spans="1:7" x14ac:dyDescent="0.3">
      <c r="A1592" s="3">
        <v>42786</v>
      </c>
      <c r="B1592">
        <v>-3.1022343330177829E-11</v>
      </c>
      <c r="C1592">
        <v>-1.580142324127936E-11</v>
      </c>
      <c r="D1592">
        <v>-1.306750376533168E-11</v>
      </c>
      <c r="E1592">
        <v>-1.8985878846132169E-14</v>
      </c>
      <c r="F1592">
        <v>-1.037323182004231E-15</v>
      </c>
      <c r="G1592">
        <v>0.19985047836738351</v>
      </c>
    </row>
    <row r="1593" spans="1:7" x14ac:dyDescent="0.3">
      <c r="A1593" s="3">
        <v>42787</v>
      </c>
      <c r="B1593">
        <v>-3.1022343330177829E-11</v>
      </c>
      <c r="C1593">
        <v>-1.580142324127936E-11</v>
      </c>
      <c r="D1593">
        <v>-1.306750376533168E-11</v>
      </c>
      <c r="E1593">
        <v>-1.8985878846132169E-14</v>
      </c>
      <c r="F1593">
        <v>-1.037323182004231E-15</v>
      </c>
      <c r="G1593">
        <v>0.19985047836738351</v>
      </c>
    </row>
    <row r="1594" spans="1:7" x14ac:dyDescent="0.3">
      <c r="A1594" s="3">
        <v>42788</v>
      </c>
      <c r="B1594">
        <v>-3.1022343330177829E-11</v>
      </c>
      <c r="C1594">
        <v>-1.580142324127936E-11</v>
      </c>
      <c r="D1594">
        <v>-1.306750376533168E-11</v>
      </c>
      <c r="E1594">
        <v>-1.8985878846132169E-14</v>
      </c>
      <c r="F1594">
        <v>-1.037323182004231E-15</v>
      </c>
      <c r="G1594">
        <v>0.19985047836738351</v>
      </c>
    </row>
    <row r="1595" spans="1:7" x14ac:dyDescent="0.3">
      <c r="A1595" s="3">
        <v>42789</v>
      </c>
      <c r="B1595">
        <v>-3.1022343330177829E-11</v>
      </c>
      <c r="C1595">
        <v>-1.580142324127936E-11</v>
      </c>
      <c r="D1595">
        <v>-1.306750376533168E-11</v>
      </c>
      <c r="E1595">
        <v>-1.8985878846132169E-14</v>
      </c>
      <c r="F1595">
        <v>-1.037323182004231E-15</v>
      </c>
      <c r="G1595">
        <v>0.19985047836738351</v>
      </c>
    </row>
    <row r="1596" spans="1:7" x14ac:dyDescent="0.3">
      <c r="A1596" s="3">
        <v>42790</v>
      </c>
      <c r="B1596">
        <v>-3.1022343330177829E-11</v>
      </c>
      <c r="C1596">
        <v>-1.580142324127936E-11</v>
      </c>
      <c r="D1596">
        <v>-1.306750376533168E-11</v>
      </c>
      <c r="E1596">
        <v>-1.8985878846132169E-14</v>
      </c>
      <c r="F1596">
        <v>-1.037323182004231E-15</v>
      </c>
      <c r="G1596">
        <v>0.19985047836738351</v>
      </c>
    </row>
    <row r="1597" spans="1:7" x14ac:dyDescent="0.3">
      <c r="A1597" s="3">
        <v>42793</v>
      </c>
      <c r="B1597">
        <v>-3.1022343330177829E-11</v>
      </c>
      <c r="C1597">
        <v>-1.580142324127936E-11</v>
      </c>
      <c r="D1597">
        <v>-1.306750376533168E-11</v>
      </c>
      <c r="E1597">
        <v>-1.8985878846132169E-14</v>
      </c>
      <c r="F1597">
        <v>-1.037323182004231E-15</v>
      </c>
      <c r="G1597">
        <v>0.19985047836738351</v>
      </c>
    </row>
    <row r="1598" spans="1:7" x14ac:dyDescent="0.3">
      <c r="A1598" s="3">
        <v>42794</v>
      </c>
      <c r="B1598">
        <v>-2.286827095888085E-12</v>
      </c>
      <c r="C1598">
        <v>-1.451993345210186E-11</v>
      </c>
      <c r="D1598">
        <v>-6.1292151660794937E-12</v>
      </c>
      <c r="E1598">
        <v>0.30982340674572212</v>
      </c>
      <c r="F1598">
        <v>0.2976451975392137</v>
      </c>
      <c r="G1598">
        <v>0.40363014620218801</v>
      </c>
    </row>
    <row r="1599" spans="1:7" x14ac:dyDescent="0.3">
      <c r="A1599" s="3">
        <v>42795</v>
      </c>
      <c r="B1599">
        <v>-2.286827095888085E-12</v>
      </c>
      <c r="C1599">
        <v>-1.451993345210186E-11</v>
      </c>
      <c r="D1599">
        <v>-6.1292151660794937E-12</v>
      </c>
      <c r="E1599">
        <v>0.30982340674572212</v>
      </c>
      <c r="F1599">
        <v>0.2976451975392137</v>
      </c>
      <c r="G1599">
        <v>0.40363014620218801</v>
      </c>
    </row>
    <row r="1600" spans="1:7" x14ac:dyDescent="0.3">
      <c r="A1600" s="3">
        <v>42796</v>
      </c>
      <c r="B1600">
        <v>-2.286827095888085E-12</v>
      </c>
      <c r="C1600">
        <v>-1.451993345210186E-11</v>
      </c>
      <c r="D1600">
        <v>-6.1292151660794937E-12</v>
      </c>
      <c r="E1600">
        <v>0.30982340674572212</v>
      </c>
      <c r="F1600">
        <v>0.2976451975392137</v>
      </c>
      <c r="G1600">
        <v>0.40363014620218801</v>
      </c>
    </row>
    <row r="1601" spans="1:7" x14ac:dyDescent="0.3">
      <c r="A1601" s="3">
        <v>42797</v>
      </c>
      <c r="B1601">
        <v>-2.286827095888085E-12</v>
      </c>
      <c r="C1601">
        <v>-1.451993345210186E-11</v>
      </c>
      <c r="D1601">
        <v>-6.1292151660794937E-12</v>
      </c>
      <c r="E1601">
        <v>0.30982340674572212</v>
      </c>
      <c r="F1601">
        <v>0.2976451975392137</v>
      </c>
      <c r="G1601">
        <v>0.40363014620218801</v>
      </c>
    </row>
    <row r="1602" spans="1:7" x14ac:dyDescent="0.3">
      <c r="A1602" s="3">
        <v>42800</v>
      </c>
      <c r="B1602">
        <v>-2.286827095888085E-12</v>
      </c>
      <c r="C1602">
        <v>-1.451993345210186E-11</v>
      </c>
      <c r="D1602">
        <v>-6.1292151660794937E-12</v>
      </c>
      <c r="E1602">
        <v>0.30982340674572212</v>
      </c>
      <c r="F1602">
        <v>0.2976451975392137</v>
      </c>
      <c r="G1602">
        <v>0.40363014620218801</v>
      </c>
    </row>
    <row r="1603" spans="1:7" x14ac:dyDescent="0.3">
      <c r="A1603" s="3">
        <v>42801</v>
      </c>
      <c r="B1603">
        <v>-2.286827095888085E-12</v>
      </c>
      <c r="C1603">
        <v>-1.451993345210186E-11</v>
      </c>
      <c r="D1603">
        <v>-6.1292151660794937E-12</v>
      </c>
      <c r="E1603">
        <v>0.30982340674572212</v>
      </c>
      <c r="F1603">
        <v>0.2976451975392137</v>
      </c>
      <c r="G1603">
        <v>0.40363014620218801</v>
      </c>
    </row>
    <row r="1604" spans="1:7" x14ac:dyDescent="0.3">
      <c r="A1604" s="3">
        <v>42802</v>
      </c>
      <c r="B1604">
        <v>-2.286827095888085E-12</v>
      </c>
      <c r="C1604">
        <v>-1.451993345210186E-11</v>
      </c>
      <c r="D1604">
        <v>-6.1292151660794937E-12</v>
      </c>
      <c r="E1604">
        <v>0.30982340674572212</v>
      </c>
      <c r="F1604">
        <v>0.2976451975392137</v>
      </c>
      <c r="G1604">
        <v>0.40363014620218801</v>
      </c>
    </row>
    <row r="1605" spans="1:7" x14ac:dyDescent="0.3">
      <c r="A1605" s="3">
        <v>42803</v>
      </c>
      <c r="B1605">
        <v>-2.286827095888085E-12</v>
      </c>
      <c r="C1605">
        <v>-1.451993345210186E-11</v>
      </c>
      <c r="D1605">
        <v>-6.1292151660794937E-12</v>
      </c>
      <c r="E1605">
        <v>0.30982340674572212</v>
      </c>
      <c r="F1605">
        <v>0.2976451975392137</v>
      </c>
      <c r="G1605">
        <v>0.40363014620218801</v>
      </c>
    </row>
    <row r="1606" spans="1:7" x14ac:dyDescent="0.3">
      <c r="A1606" s="3">
        <v>42804</v>
      </c>
      <c r="B1606">
        <v>-2.286827095888085E-12</v>
      </c>
      <c r="C1606">
        <v>-1.451993345210186E-11</v>
      </c>
      <c r="D1606">
        <v>-6.1292151660794937E-12</v>
      </c>
      <c r="E1606">
        <v>0.30982340674572212</v>
      </c>
      <c r="F1606">
        <v>0.2976451975392137</v>
      </c>
      <c r="G1606">
        <v>0.40363014620218801</v>
      </c>
    </row>
    <row r="1607" spans="1:7" x14ac:dyDescent="0.3">
      <c r="A1607" s="3">
        <v>42807</v>
      </c>
      <c r="B1607">
        <v>-2.286827095888085E-12</v>
      </c>
      <c r="C1607">
        <v>-1.451993345210186E-11</v>
      </c>
      <c r="D1607">
        <v>-6.1292151660794937E-12</v>
      </c>
      <c r="E1607">
        <v>0.30982340674572212</v>
      </c>
      <c r="F1607">
        <v>0.2976451975392137</v>
      </c>
      <c r="G1607">
        <v>0.40363014620218801</v>
      </c>
    </row>
    <row r="1608" spans="1:7" x14ac:dyDescent="0.3">
      <c r="A1608" s="3">
        <v>42808</v>
      </c>
      <c r="B1608">
        <v>-2.286827095888085E-12</v>
      </c>
      <c r="C1608">
        <v>-1.451993345210186E-11</v>
      </c>
      <c r="D1608">
        <v>-6.1292151660794937E-12</v>
      </c>
      <c r="E1608">
        <v>0.30982340674572212</v>
      </c>
      <c r="F1608">
        <v>0.2976451975392137</v>
      </c>
      <c r="G1608">
        <v>0.40363014620218801</v>
      </c>
    </row>
    <row r="1609" spans="1:7" x14ac:dyDescent="0.3">
      <c r="A1609" s="3">
        <v>42809</v>
      </c>
      <c r="B1609">
        <v>-2.286827095888085E-12</v>
      </c>
      <c r="C1609">
        <v>-1.451993345210186E-11</v>
      </c>
      <c r="D1609">
        <v>-6.1292151660794937E-12</v>
      </c>
      <c r="E1609">
        <v>0.30982340674572212</v>
      </c>
      <c r="F1609">
        <v>0.2976451975392137</v>
      </c>
      <c r="G1609">
        <v>0.40363014620218801</v>
      </c>
    </row>
    <row r="1610" spans="1:7" x14ac:dyDescent="0.3">
      <c r="A1610" s="3">
        <v>42810</v>
      </c>
      <c r="B1610">
        <v>-2.286827095888085E-12</v>
      </c>
      <c r="C1610">
        <v>-1.451993345210186E-11</v>
      </c>
      <c r="D1610">
        <v>-6.1292151660794937E-12</v>
      </c>
      <c r="E1610">
        <v>0.30982340674572212</v>
      </c>
      <c r="F1610">
        <v>0.2976451975392137</v>
      </c>
      <c r="G1610">
        <v>0.40363014620218801</v>
      </c>
    </row>
    <row r="1611" spans="1:7" x14ac:dyDescent="0.3">
      <c r="A1611" s="3">
        <v>42811</v>
      </c>
      <c r="B1611">
        <v>-2.286827095888085E-12</v>
      </c>
      <c r="C1611">
        <v>-1.451993345210186E-11</v>
      </c>
      <c r="D1611">
        <v>-6.1292151660794937E-12</v>
      </c>
      <c r="E1611">
        <v>0.30982340674572212</v>
      </c>
      <c r="F1611">
        <v>0.2976451975392137</v>
      </c>
      <c r="G1611">
        <v>0.40363014620218801</v>
      </c>
    </row>
    <row r="1612" spans="1:7" x14ac:dyDescent="0.3">
      <c r="A1612" s="3">
        <v>42814</v>
      </c>
      <c r="B1612">
        <v>-2.286827095888085E-12</v>
      </c>
      <c r="C1612">
        <v>-1.451993345210186E-11</v>
      </c>
      <c r="D1612">
        <v>-6.1292151660794937E-12</v>
      </c>
      <c r="E1612">
        <v>0.30982340674572212</v>
      </c>
      <c r="F1612">
        <v>0.2976451975392137</v>
      </c>
      <c r="G1612">
        <v>0.40363014620218801</v>
      </c>
    </row>
    <row r="1613" spans="1:7" x14ac:dyDescent="0.3">
      <c r="A1613" s="3">
        <v>42815</v>
      </c>
      <c r="B1613">
        <v>-2.286827095888085E-12</v>
      </c>
      <c r="C1613">
        <v>-1.451993345210186E-11</v>
      </c>
      <c r="D1613">
        <v>-6.1292151660794937E-12</v>
      </c>
      <c r="E1613">
        <v>0.30982340674572212</v>
      </c>
      <c r="F1613">
        <v>0.2976451975392137</v>
      </c>
      <c r="G1613">
        <v>0.40363014620218801</v>
      </c>
    </row>
    <row r="1614" spans="1:7" x14ac:dyDescent="0.3">
      <c r="A1614" s="3">
        <v>42816</v>
      </c>
      <c r="B1614">
        <v>-2.286827095888085E-12</v>
      </c>
      <c r="C1614">
        <v>-1.451993345210186E-11</v>
      </c>
      <c r="D1614">
        <v>-6.1292151660794937E-12</v>
      </c>
      <c r="E1614">
        <v>0.30982340674572212</v>
      </c>
      <c r="F1614">
        <v>0.2976451975392137</v>
      </c>
      <c r="G1614">
        <v>0.40363014620218801</v>
      </c>
    </row>
    <row r="1615" spans="1:7" x14ac:dyDescent="0.3">
      <c r="A1615" s="3">
        <v>42817</v>
      </c>
      <c r="B1615">
        <v>-2.286827095888085E-12</v>
      </c>
      <c r="C1615">
        <v>-1.451993345210186E-11</v>
      </c>
      <c r="D1615">
        <v>-6.1292151660794937E-12</v>
      </c>
      <c r="E1615">
        <v>0.30982340674572212</v>
      </c>
      <c r="F1615">
        <v>0.2976451975392137</v>
      </c>
      <c r="G1615">
        <v>0.40363014620218801</v>
      </c>
    </row>
    <row r="1616" spans="1:7" x14ac:dyDescent="0.3">
      <c r="A1616" s="3">
        <v>42818</v>
      </c>
      <c r="B1616">
        <v>-2.286827095888085E-12</v>
      </c>
      <c r="C1616">
        <v>-1.451993345210186E-11</v>
      </c>
      <c r="D1616">
        <v>-6.1292151660794937E-12</v>
      </c>
      <c r="E1616">
        <v>0.30982340674572212</v>
      </c>
      <c r="F1616">
        <v>0.2976451975392137</v>
      </c>
      <c r="G1616">
        <v>0.40363014620218801</v>
      </c>
    </row>
    <row r="1617" spans="1:7" x14ac:dyDescent="0.3">
      <c r="A1617" s="3">
        <v>42821</v>
      </c>
      <c r="B1617">
        <v>-2.286827095888085E-12</v>
      </c>
      <c r="C1617">
        <v>-1.451993345210186E-11</v>
      </c>
      <c r="D1617">
        <v>-6.1292151660794937E-12</v>
      </c>
      <c r="E1617">
        <v>0.30982340674572212</v>
      </c>
      <c r="F1617">
        <v>0.2976451975392137</v>
      </c>
      <c r="G1617">
        <v>0.40363014620218801</v>
      </c>
    </row>
    <row r="1618" spans="1:7" x14ac:dyDescent="0.3">
      <c r="A1618" s="3">
        <v>42822</v>
      </c>
      <c r="B1618">
        <v>-2.286827095888085E-12</v>
      </c>
      <c r="C1618">
        <v>-1.451993345210186E-11</v>
      </c>
      <c r="D1618">
        <v>-6.1292151660794937E-12</v>
      </c>
      <c r="E1618">
        <v>0.30982340674572212</v>
      </c>
      <c r="F1618">
        <v>0.2976451975392137</v>
      </c>
      <c r="G1618">
        <v>0.40363014620218801</v>
      </c>
    </row>
    <row r="1619" spans="1:7" x14ac:dyDescent="0.3">
      <c r="A1619" s="3">
        <v>42823</v>
      </c>
      <c r="B1619">
        <v>-2.286827095888085E-12</v>
      </c>
      <c r="C1619">
        <v>-1.451993345210186E-11</v>
      </c>
      <c r="D1619">
        <v>-6.1292151660794937E-12</v>
      </c>
      <c r="E1619">
        <v>0.30982340674572212</v>
      </c>
      <c r="F1619">
        <v>0.2976451975392137</v>
      </c>
      <c r="G1619">
        <v>0.40363014620218801</v>
      </c>
    </row>
    <row r="1620" spans="1:7" x14ac:dyDescent="0.3">
      <c r="A1620" s="3">
        <v>42824</v>
      </c>
      <c r="B1620">
        <v>-2.286827095888085E-12</v>
      </c>
      <c r="C1620">
        <v>-1.451993345210186E-11</v>
      </c>
      <c r="D1620">
        <v>-6.1292151660794937E-12</v>
      </c>
      <c r="E1620">
        <v>0.30982340674572212</v>
      </c>
      <c r="F1620">
        <v>0.2976451975392137</v>
      </c>
      <c r="G1620">
        <v>0.40363014620218801</v>
      </c>
    </row>
    <row r="1621" spans="1:7" x14ac:dyDescent="0.3">
      <c r="A1621" s="3">
        <v>42825</v>
      </c>
      <c r="B1621">
        <v>-2.0091728018651901E-13</v>
      </c>
      <c r="C1621">
        <v>-1.5812649949559881E-13</v>
      </c>
      <c r="D1621">
        <v>-1.2284932098585939E-13</v>
      </c>
      <c r="E1621">
        <v>8.543001278686188E-16</v>
      </c>
      <c r="F1621">
        <v>0.45409048508848182</v>
      </c>
      <c r="G1621">
        <v>0.2081105560931191</v>
      </c>
    </row>
    <row r="1622" spans="1:7" x14ac:dyDescent="0.3">
      <c r="A1622" s="3">
        <v>42830</v>
      </c>
      <c r="B1622">
        <v>-2.0091728018651901E-13</v>
      </c>
      <c r="C1622">
        <v>-1.5812649949559881E-13</v>
      </c>
      <c r="D1622">
        <v>-1.2284932098585939E-13</v>
      </c>
      <c r="E1622">
        <v>8.543001278686188E-16</v>
      </c>
      <c r="F1622">
        <v>0.45409048508848182</v>
      </c>
      <c r="G1622">
        <v>0.2081105560931191</v>
      </c>
    </row>
    <row r="1623" spans="1:7" x14ac:dyDescent="0.3">
      <c r="A1623" s="3">
        <v>42831</v>
      </c>
      <c r="B1623">
        <v>-2.0091728018651901E-13</v>
      </c>
      <c r="C1623">
        <v>-1.5812649949559881E-13</v>
      </c>
      <c r="D1623">
        <v>-1.2284932098585939E-13</v>
      </c>
      <c r="E1623">
        <v>8.543001278686188E-16</v>
      </c>
      <c r="F1623">
        <v>0.45409048508848182</v>
      </c>
      <c r="G1623">
        <v>0.2081105560931191</v>
      </c>
    </row>
    <row r="1624" spans="1:7" x14ac:dyDescent="0.3">
      <c r="A1624" s="3">
        <v>42832</v>
      </c>
      <c r="B1624">
        <v>-2.0091728018651901E-13</v>
      </c>
      <c r="C1624">
        <v>-1.5812649949559881E-13</v>
      </c>
      <c r="D1624">
        <v>-1.2284932098585939E-13</v>
      </c>
      <c r="E1624">
        <v>8.543001278686188E-16</v>
      </c>
      <c r="F1624">
        <v>0.45409048508848182</v>
      </c>
      <c r="G1624">
        <v>0.2081105560931191</v>
      </c>
    </row>
    <row r="1625" spans="1:7" x14ac:dyDescent="0.3">
      <c r="A1625" s="3">
        <v>42835</v>
      </c>
      <c r="B1625">
        <v>-2.0091728018651901E-13</v>
      </c>
      <c r="C1625">
        <v>-1.5812649949559881E-13</v>
      </c>
      <c r="D1625">
        <v>-1.2284932098585939E-13</v>
      </c>
      <c r="E1625">
        <v>8.543001278686188E-16</v>
      </c>
      <c r="F1625">
        <v>0.45409048508848182</v>
      </c>
      <c r="G1625">
        <v>0.2081105560931191</v>
      </c>
    </row>
    <row r="1626" spans="1:7" x14ac:dyDescent="0.3">
      <c r="A1626" s="3">
        <v>42836</v>
      </c>
      <c r="B1626">
        <v>-2.0091728018651901E-13</v>
      </c>
      <c r="C1626">
        <v>-1.5812649949559881E-13</v>
      </c>
      <c r="D1626">
        <v>-1.2284932098585939E-13</v>
      </c>
      <c r="E1626">
        <v>8.543001278686188E-16</v>
      </c>
      <c r="F1626">
        <v>0.45409048508848182</v>
      </c>
      <c r="G1626">
        <v>0.2081105560931191</v>
      </c>
    </row>
    <row r="1627" spans="1:7" x14ac:dyDescent="0.3">
      <c r="A1627" s="3">
        <v>42837</v>
      </c>
      <c r="B1627">
        <v>-2.0091728018651901E-13</v>
      </c>
      <c r="C1627">
        <v>-1.5812649949559881E-13</v>
      </c>
      <c r="D1627">
        <v>-1.2284932098585939E-13</v>
      </c>
      <c r="E1627">
        <v>8.543001278686188E-16</v>
      </c>
      <c r="F1627">
        <v>0.45409048508848182</v>
      </c>
      <c r="G1627">
        <v>0.2081105560931191</v>
      </c>
    </row>
    <row r="1628" spans="1:7" x14ac:dyDescent="0.3">
      <c r="A1628" s="3">
        <v>42838</v>
      </c>
      <c r="B1628">
        <v>-2.0091728018651901E-13</v>
      </c>
      <c r="C1628">
        <v>-1.5812649949559881E-13</v>
      </c>
      <c r="D1628">
        <v>-1.2284932098585939E-13</v>
      </c>
      <c r="E1628">
        <v>8.543001278686188E-16</v>
      </c>
      <c r="F1628">
        <v>0.45409048508848182</v>
      </c>
      <c r="G1628">
        <v>0.2081105560931191</v>
      </c>
    </row>
    <row r="1629" spans="1:7" x14ac:dyDescent="0.3">
      <c r="A1629" s="3">
        <v>42839</v>
      </c>
      <c r="B1629">
        <v>-2.0091728018651901E-13</v>
      </c>
      <c r="C1629">
        <v>-1.5812649949559881E-13</v>
      </c>
      <c r="D1629">
        <v>-1.2284932098585939E-13</v>
      </c>
      <c r="E1629">
        <v>8.543001278686188E-16</v>
      </c>
      <c r="F1629">
        <v>0.45409048508848182</v>
      </c>
      <c r="G1629">
        <v>0.2081105560931191</v>
      </c>
    </row>
    <row r="1630" spans="1:7" x14ac:dyDescent="0.3">
      <c r="A1630" s="3">
        <v>42842</v>
      </c>
      <c r="B1630">
        <v>-2.0091728018651901E-13</v>
      </c>
      <c r="C1630">
        <v>-1.5812649949559881E-13</v>
      </c>
      <c r="D1630">
        <v>-1.2284932098585939E-13</v>
      </c>
      <c r="E1630">
        <v>8.543001278686188E-16</v>
      </c>
      <c r="F1630">
        <v>0.45409048508848182</v>
      </c>
      <c r="G1630">
        <v>0.2081105560931191</v>
      </c>
    </row>
    <row r="1631" spans="1:7" x14ac:dyDescent="0.3">
      <c r="A1631" s="3">
        <v>42843</v>
      </c>
      <c r="B1631">
        <v>-2.0091728018651901E-13</v>
      </c>
      <c r="C1631">
        <v>-1.5812649949559881E-13</v>
      </c>
      <c r="D1631">
        <v>-1.2284932098585939E-13</v>
      </c>
      <c r="E1631">
        <v>8.543001278686188E-16</v>
      </c>
      <c r="F1631">
        <v>0.45409048508848182</v>
      </c>
      <c r="G1631">
        <v>0.2081105560931191</v>
      </c>
    </row>
    <row r="1632" spans="1:7" x14ac:dyDescent="0.3">
      <c r="A1632" s="3">
        <v>42844</v>
      </c>
      <c r="B1632">
        <v>-2.0091728018651901E-13</v>
      </c>
      <c r="C1632">
        <v>-1.5812649949559881E-13</v>
      </c>
      <c r="D1632">
        <v>-1.2284932098585939E-13</v>
      </c>
      <c r="E1632">
        <v>8.543001278686188E-16</v>
      </c>
      <c r="F1632">
        <v>0.45409048508848182</v>
      </c>
      <c r="G1632">
        <v>0.2081105560931191</v>
      </c>
    </row>
    <row r="1633" spans="1:7" x14ac:dyDescent="0.3">
      <c r="A1633" s="3">
        <v>42845</v>
      </c>
      <c r="B1633">
        <v>-2.0091728018651901E-13</v>
      </c>
      <c r="C1633">
        <v>-1.5812649949559881E-13</v>
      </c>
      <c r="D1633">
        <v>-1.2284932098585939E-13</v>
      </c>
      <c r="E1633">
        <v>8.543001278686188E-16</v>
      </c>
      <c r="F1633">
        <v>0.45409048508848182</v>
      </c>
      <c r="G1633">
        <v>0.2081105560931191</v>
      </c>
    </row>
    <row r="1634" spans="1:7" x14ac:dyDescent="0.3">
      <c r="A1634" s="3">
        <v>42846</v>
      </c>
      <c r="B1634">
        <v>-2.0091728018651901E-13</v>
      </c>
      <c r="C1634">
        <v>-1.5812649949559881E-13</v>
      </c>
      <c r="D1634">
        <v>-1.2284932098585939E-13</v>
      </c>
      <c r="E1634">
        <v>8.543001278686188E-16</v>
      </c>
      <c r="F1634">
        <v>0.45409048508848182</v>
      </c>
      <c r="G1634">
        <v>0.2081105560931191</v>
      </c>
    </row>
    <row r="1635" spans="1:7" x14ac:dyDescent="0.3">
      <c r="A1635" s="3">
        <v>42849</v>
      </c>
      <c r="B1635">
        <v>-2.0091728018651901E-13</v>
      </c>
      <c r="C1635">
        <v>-1.5812649949559881E-13</v>
      </c>
      <c r="D1635">
        <v>-1.2284932098585939E-13</v>
      </c>
      <c r="E1635">
        <v>8.543001278686188E-16</v>
      </c>
      <c r="F1635">
        <v>0.45409048508848182</v>
      </c>
      <c r="G1635">
        <v>0.2081105560931191</v>
      </c>
    </row>
    <row r="1636" spans="1:7" x14ac:dyDescent="0.3">
      <c r="A1636" s="3">
        <v>42850</v>
      </c>
      <c r="B1636">
        <v>-2.0091728018651901E-13</v>
      </c>
      <c r="C1636">
        <v>-1.5812649949559881E-13</v>
      </c>
      <c r="D1636">
        <v>-1.2284932098585939E-13</v>
      </c>
      <c r="E1636">
        <v>8.543001278686188E-16</v>
      </c>
      <c r="F1636">
        <v>0.45409048508848182</v>
      </c>
      <c r="G1636">
        <v>0.2081105560931191</v>
      </c>
    </row>
    <row r="1637" spans="1:7" x14ac:dyDescent="0.3">
      <c r="A1637" s="3">
        <v>42851</v>
      </c>
      <c r="B1637">
        <v>-2.0091728018651901E-13</v>
      </c>
      <c r="C1637">
        <v>-1.5812649949559881E-13</v>
      </c>
      <c r="D1637">
        <v>-1.2284932098585939E-13</v>
      </c>
      <c r="E1637">
        <v>8.543001278686188E-16</v>
      </c>
      <c r="F1637">
        <v>0.45409048508848182</v>
      </c>
      <c r="G1637">
        <v>0.2081105560931191</v>
      </c>
    </row>
    <row r="1638" spans="1:7" x14ac:dyDescent="0.3">
      <c r="A1638" s="3">
        <v>42852</v>
      </c>
      <c r="B1638">
        <v>-2.0091728018651901E-13</v>
      </c>
      <c r="C1638">
        <v>-1.5812649949559881E-13</v>
      </c>
      <c r="D1638">
        <v>-1.2284932098585939E-13</v>
      </c>
      <c r="E1638">
        <v>8.543001278686188E-16</v>
      </c>
      <c r="F1638">
        <v>0.45409048508848182</v>
      </c>
      <c r="G1638">
        <v>0.2081105560931191</v>
      </c>
    </row>
    <row r="1639" spans="1:7" x14ac:dyDescent="0.3">
      <c r="A1639" s="3">
        <v>42853</v>
      </c>
      <c r="B1639">
        <v>2.7260744047352568E-12</v>
      </c>
      <c r="C1639">
        <v>-2.414753879517312E-13</v>
      </c>
      <c r="D1639">
        <v>-4.1512539273951297E-12</v>
      </c>
      <c r="E1639">
        <v>0.27579125750930938</v>
      </c>
      <c r="F1639">
        <v>0.27126782597994542</v>
      </c>
      <c r="G1639">
        <v>0.213134213101625</v>
      </c>
    </row>
    <row r="1640" spans="1:7" x14ac:dyDescent="0.3">
      <c r="A1640" s="3">
        <v>42857</v>
      </c>
      <c r="B1640">
        <v>2.7260744047352568E-12</v>
      </c>
      <c r="C1640">
        <v>-2.414753879517312E-13</v>
      </c>
      <c r="D1640">
        <v>-4.1512539273951297E-12</v>
      </c>
      <c r="E1640">
        <v>0.27579125750930938</v>
      </c>
      <c r="F1640">
        <v>0.27126782597994542</v>
      </c>
      <c r="G1640">
        <v>0.213134213101625</v>
      </c>
    </row>
    <row r="1641" spans="1:7" x14ac:dyDescent="0.3">
      <c r="A1641" s="3">
        <v>42858</v>
      </c>
      <c r="B1641">
        <v>2.7260744047352568E-12</v>
      </c>
      <c r="C1641">
        <v>-2.414753879517312E-13</v>
      </c>
      <c r="D1641">
        <v>-4.1512539273951297E-12</v>
      </c>
      <c r="E1641">
        <v>0.27579125750930938</v>
      </c>
      <c r="F1641">
        <v>0.27126782597994542</v>
      </c>
      <c r="G1641">
        <v>0.213134213101625</v>
      </c>
    </row>
    <row r="1642" spans="1:7" x14ac:dyDescent="0.3">
      <c r="A1642" s="3">
        <v>42859</v>
      </c>
      <c r="B1642">
        <v>2.7260744047352568E-12</v>
      </c>
      <c r="C1642">
        <v>-2.414753879517312E-13</v>
      </c>
      <c r="D1642">
        <v>-4.1512539273951297E-12</v>
      </c>
      <c r="E1642">
        <v>0.27579125750930938</v>
      </c>
      <c r="F1642">
        <v>0.27126782597994542</v>
      </c>
      <c r="G1642">
        <v>0.213134213101625</v>
      </c>
    </row>
    <row r="1643" spans="1:7" x14ac:dyDescent="0.3">
      <c r="A1643" s="3">
        <v>42860</v>
      </c>
      <c r="B1643">
        <v>2.7260744047352568E-12</v>
      </c>
      <c r="C1643">
        <v>-2.414753879517312E-13</v>
      </c>
      <c r="D1643">
        <v>-4.1512539273951297E-12</v>
      </c>
      <c r="E1643">
        <v>0.27579125750930938</v>
      </c>
      <c r="F1643">
        <v>0.27126782597994542</v>
      </c>
      <c r="G1643">
        <v>0.213134213101625</v>
      </c>
    </row>
    <row r="1644" spans="1:7" x14ac:dyDescent="0.3">
      <c r="A1644" s="3">
        <v>42863</v>
      </c>
      <c r="B1644">
        <v>2.7260744047352568E-12</v>
      </c>
      <c r="C1644">
        <v>-2.414753879517312E-13</v>
      </c>
      <c r="D1644">
        <v>-4.1512539273951297E-12</v>
      </c>
      <c r="E1644">
        <v>0.27579125750930938</v>
      </c>
      <c r="F1644">
        <v>0.27126782597994542</v>
      </c>
      <c r="G1644">
        <v>0.213134213101625</v>
      </c>
    </row>
    <row r="1645" spans="1:7" x14ac:dyDescent="0.3">
      <c r="A1645" s="3">
        <v>42864</v>
      </c>
      <c r="B1645">
        <v>2.7260744047352568E-12</v>
      </c>
      <c r="C1645">
        <v>-2.414753879517312E-13</v>
      </c>
      <c r="D1645">
        <v>-4.1512539273951297E-12</v>
      </c>
      <c r="E1645">
        <v>0.27579125750930938</v>
      </c>
      <c r="F1645">
        <v>0.27126782597994542</v>
      </c>
      <c r="G1645">
        <v>0.213134213101625</v>
      </c>
    </row>
    <row r="1646" spans="1:7" x14ac:dyDescent="0.3">
      <c r="A1646" s="3">
        <v>42865</v>
      </c>
      <c r="B1646">
        <v>2.7260744047352568E-12</v>
      </c>
      <c r="C1646">
        <v>-2.414753879517312E-13</v>
      </c>
      <c r="D1646">
        <v>-4.1512539273951297E-12</v>
      </c>
      <c r="E1646">
        <v>0.27579125750930938</v>
      </c>
      <c r="F1646">
        <v>0.27126782597994542</v>
      </c>
      <c r="G1646">
        <v>0.213134213101625</v>
      </c>
    </row>
    <row r="1647" spans="1:7" x14ac:dyDescent="0.3">
      <c r="A1647" s="3">
        <v>42866</v>
      </c>
      <c r="B1647">
        <v>2.7260744047352568E-12</v>
      </c>
      <c r="C1647">
        <v>-2.414753879517312E-13</v>
      </c>
      <c r="D1647">
        <v>-4.1512539273951297E-12</v>
      </c>
      <c r="E1647">
        <v>0.27579125750930938</v>
      </c>
      <c r="F1647">
        <v>0.27126782597994542</v>
      </c>
      <c r="G1647">
        <v>0.213134213101625</v>
      </c>
    </row>
    <row r="1648" spans="1:7" x14ac:dyDescent="0.3">
      <c r="A1648" s="3">
        <v>42867</v>
      </c>
      <c r="B1648">
        <v>2.7260744047352568E-12</v>
      </c>
      <c r="C1648">
        <v>-2.414753879517312E-13</v>
      </c>
      <c r="D1648">
        <v>-4.1512539273951297E-12</v>
      </c>
      <c r="E1648">
        <v>0.27579125750930938</v>
      </c>
      <c r="F1648">
        <v>0.27126782597994542</v>
      </c>
      <c r="G1648">
        <v>0.213134213101625</v>
      </c>
    </row>
    <row r="1649" spans="1:7" x14ac:dyDescent="0.3">
      <c r="A1649" s="3">
        <v>42870</v>
      </c>
      <c r="B1649">
        <v>2.7260744047352568E-12</v>
      </c>
      <c r="C1649">
        <v>-2.414753879517312E-13</v>
      </c>
      <c r="D1649">
        <v>-4.1512539273951297E-12</v>
      </c>
      <c r="E1649">
        <v>0.27579125750930938</v>
      </c>
      <c r="F1649">
        <v>0.27126782597994542</v>
      </c>
      <c r="G1649">
        <v>0.213134213101625</v>
      </c>
    </row>
    <row r="1650" spans="1:7" x14ac:dyDescent="0.3">
      <c r="A1650" s="3">
        <v>42871</v>
      </c>
      <c r="B1650">
        <v>2.7260744047352568E-12</v>
      </c>
      <c r="C1650">
        <v>-2.414753879517312E-13</v>
      </c>
      <c r="D1650">
        <v>-4.1512539273951297E-12</v>
      </c>
      <c r="E1650">
        <v>0.27579125750930938</v>
      </c>
      <c r="F1650">
        <v>0.27126782597994542</v>
      </c>
      <c r="G1650">
        <v>0.213134213101625</v>
      </c>
    </row>
    <row r="1651" spans="1:7" x14ac:dyDescent="0.3">
      <c r="A1651" s="3">
        <v>42872</v>
      </c>
      <c r="B1651">
        <v>2.7260744047352568E-12</v>
      </c>
      <c r="C1651">
        <v>-2.414753879517312E-13</v>
      </c>
      <c r="D1651">
        <v>-4.1512539273951297E-12</v>
      </c>
      <c r="E1651">
        <v>0.27579125750930938</v>
      </c>
      <c r="F1651">
        <v>0.27126782597994542</v>
      </c>
      <c r="G1651">
        <v>0.213134213101625</v>
      </c>
    </row>
    <row r="1652" spans="1:7" x14ac:dyDescent="0.3">
      <c r="A1652" s="3">
        <v>42873</v>
      </c>
      <c r="B1652">
        <v>2.7260744047352568E-12</v>
      </c>
      <c r="C1652">
        <v>-2.414753879517312E-13</v>
      </c>
      <c r="D1652">
        <v>-4.1512539273951297E-12</v>
      </c>
      <c r="E1652">
        <v>0.27579125750930938</v>
      </c>
      <c r="F1652">
        <v>0.27126782597994542</v>
      </c>
      <c r="G1652">
        <v>0.213134213101625</v>
      </c>
    </row>
    <row r="1653" spans="1:7" x14ac:dyDescent="0.3">
      <c r="A1653" s="3">
        <v>42874</v>
      </c>
      <c r="B1653">
        <v>2.7260744047352568E-12</v>
      </c>
      <c r="C1653">
        <v>-2.414753879517312E-13</v>
      </c>
      <c r="D1653">
        <v>-4.1512539273951297E-12</v>
      </c>
      <c r="E1653">
        <v>0.27579125750930938</v>
      </c>
      <c r="F1653">
        <v>0.27126782597994542</v>
      </c>
      <c r="G1653">
        <v>0.213134213101625</v>
      </c>
    </row>
    <row r="1654" spans="1:7" x14ac:dyDescent="0.3">
      <c r="A1654" s="3">
        <v>42877</v>
      </c>
      <c r="B1654">
        <v>2.7260744047352568E-12</v>
      </c>
      <c r="C1654">
        <v>-2.414753879517312E-13</v>
      </c>
      <c r="D1654">
        <v>-4.1512539273951297E-12</v>
      </c>
      <c r="E1654">
        <v>0.27579125750930938</v>
      </c>
      <c r="F1654">
        <v>0.27126782597994542</v>
      </c>
      <c r="G1654">
        <v>0.213134213101625</v>
      </c>
    </row>
    <row r="1655" spans="1:7" x14ac:dyDescent="0.3">
      <c r="A1655" s="3">
        <v>42878</v>
      </c>
      <c r="B1655">
        <v>2.7260744047352568E-12</v>
      </c>
      <c r="C1655">
        <v>-2.414753879517312E-13</v>
      </c>
      <c r="D1655">
        <v>-4.1512539273951297E-12</v>
      </c>
      <c r="E1655">
        <v>0.27579125750930938</v>
      </c>
      <c r="F1655">
        <v>0.27126782597994542</v>
      </c>
      <c r="G1655">
        <v>0.213134213101625</v>
      </c>
    </row>
    <row r="1656" spans="1:7" x14ac:dyDescent="0.3">
      <c r="A1656" s="3">
        <v>42879</v>
      </c>
      <c r="B1656">
        <v>2.7260744047352568E-12</v>
      </c>
      <c r="C1656">
        <v>-2.414753879517312E-13</v>
      </c>
      <c r="D1656">
        <v>-4.1512539273951297E-12</v>
      </c>
      <c r="E1656">
        <v>0.27579125750930938</v>
      </c>
      <c r="F1656">
        <v>0.27126782597994542</v>
      </c>
      <c r="G1656">
        <v>0.213134213101625</v>
      </c>
    </row>
    <row r="1657" spans="1:7" x14ac:dyDescent="0.3">
      <c r="A1657" s="3">
        <v>42880</v>
      </c>
      <c r="B1657">
        <v>2.7260744047352568E-12</v>
      </c>
      <c r="C1657">
        <v>-2.414753879517312E-13</v>
      </c>
      <c r="D1657">
        <v>-4.1512539273951297E-12</v>
      </c>
      <c r="E1657">
        <v>0.27579125750930938</v>
      </c>
      <c r="F1657">
        <v>0.27126782597994542</v>
      </c>
      <c r="G1657">
        <v>0.213134213101625</v>
      </c>
    </row>
    <row r="1658" spans="1:7" x14ac:dyDescent="0.3">
      <c r="A1658" s="3">
        <v>42881</v>
      </c>
      <c r="B1658">
        <v>2.7260744047352568E-12</v>
      </c>
      <c r="C1658">
        <v>-2.414753879517312E-13</v>
      </c>
      <c r="D1658">
        <v>-4.1512539273951297E-12</v>
      </c>
      <c r="E1658">
        <v>0.27579125750930938</v>
      </c>
      <c r="F1658">
        <v>0.27126782597994542</v>
      </c>
      <c r="G1658">
        <v>0.213134213101625</v>
      </c>
    </row>
    <row r="1659" spans="1:7" x14ac:dyDescent="0.3">
      <c r="A1659" s="3">
        <v>42886</v>
      </c>
      <c r="B1659">
        <v>-1.3824411003519171E-13</v>
      </c>
      <c r="C1659">
        <v>-8.6338065360654763E-14</v>
      </c>
      <c r="D1659">
        <v>-1.288979295098094E-13</v>
      </c>
      <c r="E1659">
        <v>0.25673606141663818</v>
      </c>
      <c r="F1659">
        <v>0.23978740465068429</v>
      </c>
      <c r="G1659">
        <v>0.22314216133273271</v>
      </c>
    </row>
    <row r="1660" spans="1:7" x14ac:dyDescent="0.3">
      <c r="A1660" s="3">
        <v>42887</v>
      </c>
      <c r="B1660">
        <v>-1.3824411003519171E-13</v>
      </c>
      <c r="C1660">
        <v>-8.6338065360654763E-14</v>
      </c>
      <c r="D1660">
        <v>-1.288979295098094E-13</v>
      </c>
      <c r="E1660">
        <v>0.25673606141663818</v>
      </c>
      <c r="F1660">
        <v>0.23978740465068429</v>
      </c>
      <c r="G1660">
        <v>0.22314216133273271</v>
      </c>
    </row>
    <row r="1661" spans="1:7" x14ac:dyDescent="0.3">
      <c r="A1661" s="3">
        <v>42888</v>
      </c>
      <c r="B1661">
        <v>-1.3824411003519171E-13</v>
      </c>
      <c r="C1661">
        <v>-8.6338065360654763E-14</v>
      </c>
      <c r="D1661">
        <v>-1.288979295098094E-13</v>
      </c>
      <c r="E1661">
        <v>0.25673606141663818</v>
      </c>
      <c r="F1661">
        <v>0.23978740465068429</v>
      </c>
      <c r="G1661">
        <v>0.22314216133273271</v>
      </c>
    </row>
    <row r="1662" spans="1:7" x14ac:dyDescent="0.3">
      <c r="A1662" s="3">
        <v>42891</v>
      </c>
      <c r="B1662">
        <v>-1.3824411003519171E-13</v>
      </c>
      <c r="C1662">
        <v>-8.6338065360654763E-14</v>
      </c>
      <c r="D1662">
        <v>-1.288979295098094E-13</v>
      </c>
      <c r="E1662">
        <v>0.25673606141663818</v>
      </c>
      <c r="F1662">
        <v>0.23978740465068429</v>
      </c>
      <c r="G1662">
        <v>0.22314216133273271</v>
      </c>
    </row>
    <row r="1663" spans="1:7" x14ac:dyDescent="0.3">
      <c r="A1663" s="3">
        <v>42892</v>
      </c>
      <c r="B1663">
        <v>-1.3824411003519171E-13</v>
      </c>
      <c r="C1663">
        <v>-8.6338065360654763E-14</v>
      </c>
      <c r="D1663">
        <v>-1.288979295098094E-13</v>
      </c>
      <c r="E1663">
        <v>0.25673606141663818</v>
      </c>
      <c r="F1663">
        <v>0.23978740465068429</v>
      </c>
      <c r="G1663">
        <v>0.22314216133273271</v>
      </c>
    </row>
    <row r="1664" spans="1:7" x14ac:dyDescent="0.3">
      <c r="A1664" s="3">
        <v>42893</v>
      </c>
      <c r="B1664">
        <v>-1.3824411003519171E-13</v>
      </c>
      <c r="C1664">
        <v>-8.6338065360654763E-14</v>
      </c>
      <c r="D1664">
        <v>-1.288979295098094E-13</v>
      </c>
      <c r="E1664">
        <v>0.25673606141663818</v>
      </c>
      <c r="F1664">
        <v>0.23978740465068429</v>
      </c>
      <c r="G1664">
        <v>0.22314216133273271</v>
      </c>
    </row>
    <row r="1665" spans="1:7" x14ac:dyDescent="0.3">
      <c r="A1665" s="3">
        <v>42894</v>
      </c>
      <c r="B1665">
        <v>-1.3824411003519171E-13</v>
      </c>
      <c r="C1665">
        <v>-8.6338065360654763E-14</v>
      </c>
      <c r="D1665">
        <v>-1.288979295098094E-13</v>
      </c>
      <c r="E1665">
        <v>0.25673606141663818</v>
      </c>
      <c r="F1665">
        <v>0.23978740465068429</v>
      </c>
      <c r="G1665">
        <v>0.22314216133273271</v>
      </c>
    </row>
    <row r="1666" spans="1:7" x14ac:dyDescent="0.3">
      <c r="A1666" s="3">
        <v>42895</v>
      </c>
      <c r="B1666">
        <v>-1.3824411003519171E-13</v>
      </c>
      <c r="C1666">
        <v>-8.6338065360654763E-14</v>
      </c>
      <c r="D1666">
        <v>-1.288979295098094E-13</v>
      </c>
      <c r="E1666">
        <v>0.25673606141663818</v>
      </c>
      <c r="F1666">
        <v>0.23978740465068429</v>
      </c>
      <c r="G1666">
        <v>0.22314216133273271</v>
      </c>
    </row>
    <row r="1667" spans="1:7" x14ac:dyDescent="0.3">
      <c r="A1667" s="3">
        <v>42898</v>
      </c>
      <c r="B1667">
        <v>-1.3824411003519171E-13</v>
      </c>
      <c r="C1667">
        <v>-8.6338065360654763E-14</v>
      </c>
      <c r="D1667">
        <v>-1.288979295098094E-13</v>
      </c>
      <c r="E1667">
        <v>0.25673606141663818</v>
      </c>
      <c r="F1667">
        <v>0.23978740465068429</v>
      </c>
      <c r="G1667">
        <v>0.22314216133273271</v>
      </c>
    </row>
    <row r="1668" spans="1:7" x14ac:dyDescent="0.3">
      <c r="A1668" s="3">
        <v>42899</v>
      </c>
      <c r="B1668">
        <v>-1.3824411003519171E-13</v>
      </c>
      <c r="C1668">
        <v>-8.6338065360654763E-14</v>
      </c>
      <c r="D1668">
        <v>-1.288979295098094E-13</v>
      </c>
      <c r="E1668">
        <v>0.25673606141663818</v>
      </c>
      <c r="F1668">
        <v>0.23978740465068429</v>
      </c>
      <c r="G1668">
        <v>0.22314216133273271</v>
      </c>
    </row>
    <row r="1669" spans="1:7" x14ac:dyDescent="0.3">
      <c r="A1669" s="3">
        <v>42900</v>
      </c>
      <c r="B1669">
        <v>-1.3824411003519171E-13</v>
      </c>
      <c r="C1669">
        <v>-8.6338065360654763E-14</v>
      </c>
      <c r="D1669">
        <v>-1.288979295098094E-13</v>
      </c>
      <c r="E1669">
        <v>0.25673606141663818</v>
      </c>
      <c r="F1669">
        <v>0.23978740465068429</v>
      </c>
      <c r="G1669">
        <v>0.22314216133273271</v>
      </c>
    </row>
    <row r="1670" spans="1:7" x14ac:dyDescent="0.3">
      <c r="A1670" s="3">
        <v>42901</v>
      </c>
      <c r="B1670">
        <v>-1.3824411003519171E-13</v>
      </c>
      <c r="C1670">
        <v>-8.6338065360654763E-14</v>
      </c>
      <c r="D1670">
        <v>-1.288979295098094E-13</v>
      </c>
      <c r="E1670">
        <v>0.25673606141663818</v>
      </c>
      <c r="F1670">
        <v>0.23978740465068429</v>
      </c>
      <c r="G1670">
        <v>0.22314216133273271</v>
      </c>
    </row>
    <row r="1671" spans="1:7" x14ac:dyDescent="0.3">
      <c r="A1671" s="3">
        <v>42902</v>
      </c>
      <c r="B1671">
        <v>-1.3824411003519171E-13</v>
      </c>
      <c r="C1671">
        <v>-8.6338065360654763E-14</v>
      </c>
      <c r="D1671">
        <v>-1.288979295098094E-13</v>
      </c>
      <c r="E1671">
        <v>0.25673606141663818</v>
      </c>
      <c r="F1671">
        <v>0.23978740465068429</v>
      </c>
      <c r="G1671">
        <v>0.22314216133273271</v>
      </c>
    </row>
    <row r="1672" spans="1:7" x14ac:dyDescent="0.3">
      <c r="A1672" s="3">
        <v>42905</v>
      </c>
      <c r="B1672">
        <v>-1.3824411003519171E-13</v>
      </c>
      <c r="C1672">
        <v>-8.6338065360654763E-14</v>
      </c>
      <c r="D1672">
        <v>-1.288979295098094E-13</v>
      </c>
      <c r="E1672">
        <v>0.25673606141663818</v>
      </c>
      <c r="F1672">
        <v>0.23978740465068429</v>
      </c>
      <c r="G1672">
        <v>0.22314216133273271</v>
      </c>
    </row>
    <row r="1673" spans="1:7" x14ac:dyDescent="0.3">
      <c r="A1673" s="3">
        <v>42906</v>
      </c>
      <c r="B1673">
        <v>-1.3824411003519171E-13</v>
      </c>
      <c r="C1673">
        <v>-8.6338065360654763E-14</v>
      </c>
      <c r="D1673">
        <v>-1.288979295098094E-13</v>
      </c>
      <c r="E1673">
        <v>0.25673606141663818</v>
      </c>
      <c r="F1673">
        <v>0.23978740465068429</v>
      </c>
      <c r="G1673">
        <v>0.22314216133273271</v>
      </c>
    </row>
    <row r="1674" spans="1:7" x14ac:dyDescent="0.3">
      <c r="A1674" s="3">
        <v>42907</v>
      </c>
      <c r="B1674">
        <v>-1.3824411003519171E-13</v>
      </c>
      <c r="C1674">
        <v>-8.6338065360654763E-14</v>
      </c>
      <c r="D1674">
        <v>-1.288979295098094E-13</v>
      </c>
      <c r="E1674">
        <v>0.25673606141663818</v>
      </c>
      <c r="F1674">
        <v>0.23978740465068429</v>
      </c>
      <c r="G1674">
        <v>0.22314216133273271</v>
      </c>
    </row>
    <row r="1675" spans="1:7" x14ac:dyDescent="0.3">
      <c r="A1675" s="3">
        <v>42908</v>
      </c>
      <c r="B1675">
        <v>-1.3824411003519171E-13</v>
      </c>
      <c r="C1675">
        <v>-8.6338065360654763E-14</v>
      </c>
      <c r="D1675">
        <v>-1.288979295098094E-13</v>
      </c>
      <c r="E1675">
        <v>0.25673606141663818</v>
      </c>
      <c r="F1675">
        <v>0.23978740465068429</v>
      </c>
      <c r="G1675">
        <v>0.22314216133273271</v>
      </c>
    </row>
    <row r="1676" spans="1:7" x14ac:dyDescent="0.3">
      <c r="A1676" s="3">
        <v>42909</v>
      </c>
      <c r="B1676">
        <v>-1.3824411003519171E-13</v>
      </c>
      <c r="C1676">
        <v>-8.6338065360654763E-14</v>
      </c>
      <c r="D1676">
        <v>-1.288979295098094E-13</v>
      </c>
      <c r="E1676">
        <v>0.25673606141663818</v>
      </c>
      <c r="F1676">
        <v>0.23978740465068429</v>
      </c>
      <c r="G1676">
        <v>0.22314216133273271</v>
      </c>
    </row>
    <row r="1677" spans="1:7" x14ac:dyDescent="0.3">
      <c r="A1677" s="3">
        <v>42912</v>
      </c>
      <c r="B1677">
        <v>-1.3824411003519171E-13</v>
      </c>
      <c r="C1677">
        <v>-8.6338065360654763E-14</v>
      </c>
      <c r="D1677">
        <v>-1.288979295098094E-13</v>
      </c>
      <c r="E1677">
        <v>0.25673606141663818</v>
      </c>
      <c r="F1677">
        <v>0.23978740465068429</v>
      </c>
      <c r="G1677">
        <v>0.22314216133273271</v>
      </c>
    </row>
    <row r="1678" spans="1:7" x14ac:dyDescent="0.3">
      <c r="A1678" s="3">
        <v>42913</v>
      </c>
      <c r="B1678">
        <v>-1.3824411003519171E-13</v>
      </c>
      <c r="C1678">
        <v>-8.6338065360654763E-14</v>
      </c>
      <c r="D1678">
        <v>-1.288979295098094E-13</v>
      </c>
      <c r="E1678">
        <v>0.25673606141663818</v>
      </c>
      <c r="F1678">
        <v>0.23978740465068429</v>
      </c>
      <c r="G1678">
        <v>0.22314216133273271</v>
      </c>
    </row>
    <row r="1679" spans="1:7" x14ac:dyDescent="0.3">
      <c r="A1679" s="3">
        <v>42914</v>
      </c>
      <c r="B1679">
        <v>-1.3824411003519171E-13</v>
      </c>
      <c r="C1679">
        <v>-8.6338065360654763E-14</v>
      </c>
      <c r="D1679">
        <v>-1.288979295098094E-13</v>
      </c>
      <c r="E1679">
        <v>0.25673606141663818</v>
      </c>
      <c r="F1679">
        <v>0.23978740465068429</v>
      </c>
      <c r="G1679">
        <v>0.22314216133273271</v>
      </c>
    </row>
    <row r="1680" spans="1:7" x14ac:dyDescent="0.3">
      <c r="A1680" s="3">
        <v>42915</v>
      </c>
      <c r="B1680">
        <v>-1.3824411003519171E-13</v>
      </c>
      <c r="C1680">
        <v>-8.6338065360654763E-14</v>
      </c>
      <c r="D1680">
        <v>-1.288979295098094E-13</v>
      </c>
      <c r="E1680">
        <v>0.25673606141663818</v>
      </c>
      <c r="F1680">
        <v>0.23978740465068429</v>
      </c>
      <c r="G1680">
        <v>0.22314216133273271</v>
      </c>
    </row>
    <row r="1681" spans="1:7" x14ac:dyDescent="0.3">
      <c r="A1681" s="3">
        <v>42916</v>
      </c>
      <c r="B1681">
        <v>-9.4842802979240507E-13</v>
      </c>
      <c r="C1681">
        <v>-3.8353549283080032E-15</v>
      </c>
      <c r="D1681">
        <v>-5.4043112204438501E-13</v>
      </c>
      <c r="E1681">
        <v>1.5668806303442182E-2</v>
      </c>
      <c r="F1681">
        <v>6.4918364770792894E-5</v>
      </c>
      <c r="G1681">
        <v>0.21397047153522081</v>
      </c>
    </row>
    <row r="1682" spans="1:7" x14ac:dyDescent="0.3">
      <c r="A1682" s="3">
        <v>42919</v>
      </c>
      <c r="B1682">
        <v>-9.4842802979240507E-13</v>
      </c>
      <c r="C1682">
        <v>-3.8353549283080032E-15</v>
      </c>
      <c r="D1682">
        <v>-5.4043112204438501E-13</v>
      </c>
      <c r="E1682">
        <v>1.5668806303442182E-2</v>
      </c>
      <c r="F1682">
        <v>6.4918364770792894E-5</v>
      </c>
      <c r="G1682">
        <v>0.21397047153522081</v>
      </c>
    </row>
    <row r="1683" spans="1:7" x14ac:dyDescent="0.3">
      <c r="A1683" s="3">
        <v>42920</v>
      </c>
      <c r="B1683">
        <v>-9.4842802979240507E-13</v>
      </c>
      <c r="C1683">
        <v>-3.8353549283080032E-15</v>
      </c>
      <c r="D1683">
        <v>-5.4043112204438501E-13</v>
      </c>
      <c r="E1683">
        <v>1.5668806303442182E-2</v>
      </c>
      <c r="F1683">
        <v>6.4918364770792894E-5</v>
      </c>
      <c r="G1683">
        <v>0.21397047153522081</v>
      </c>
    </row>
    <row r="1684" spans="1:7" x14ac:dyDescent="0.3">
      <c r="A1684" s="3">
        <v>42921</v>
      </c>
      <c r="B1684">
        <v>-9.4842802979240507E-13</v>
      </c>
      <c r="C1684">
        <v>-3.8353549283080032E-15</v>
      </c>
      <c r="D1684">
        <v>-5.4043112204438501E-13</v>
      </c>
      <c r="E1684">
        <v>1.5668806303442182E-2</v>
      </c>
      <c r="F1684">
        <v>6.4918364770792894E-5</v>
      </c>
      <c r="G1684">
        <v>0.21397047153522081</v>
      </c>
    </row>
    <row r="1685" spans="1:7" x14ac:dyDescent="0.3">
      <c r="A1685" s="3">
        <v>42922</v>
      </c>
      <c r="B1685">
        <v>-9.4842802979240507E-13</v>
      </c>
      <c r="C1685">
        <v>-3.8353549283080032E-15</v>
      </c>
      <c r="D1685">
        <v>-5.4043112204438501E-13</v>
      </c>
      <c r="E1685">
        <v>1.5668806303442182E-2</v>
      </c>
      <c r="F1685">
        <v>6.4918364770792894E-5</v>
      </c>
      <c r="G1685">
        <v>0.21397047153522081</v>
      </c>
    </row>
    <row r="1686" spans="1:7" x14ac:dyDescent="0.3">
      <c r="A1686" s="3">
        <v>42923</v>
      </c>
      <c r="B1686">
        <v>-9.4842802979240507E-13</v>
      </c>
      <c r="C1686">
        <v>-3.8353549283080032E-15</v>
      </c>
      <c r="D1686">
        <v>-5.4043112204438501E-13</v>
      </c>
      <c r="E1686">
        <v>1.5668806303442182E-2</v>
      </c>
      <c r="F1686">
        <v>6.4918364770792894E-5</v>
      </c>
      <c r="G1686">
        <v>0.21397047153522081</v>
      </c>
    </row>
    <row r="1687" spans="1:7" x14ac:dyDescent="0.3">
      <c r="A1687" s="3">
        <v>42926</v>
      </c>
      <c r="B1687">
        <v>-9.4842802979240507E-13</v>
      </c>
      <c r="C1687">
        <v>-3.8353549283080032E-15</v>
      </c>
      <c r="D1687">
        <v>-5.4043112204438501E-13</v>
      </c>
      <c r="E1687">
        <v>1.5668806303442182E-2</v>
      </c>
      <c r="F1687">
        <v>6.4918364770792894E-5</v>
      </c>
      <c r="G1687">
        <v>0.21397047153522081</v>
      </c>
    </row>
    <row r="1688" spans="1:7" x14ac:dyDescent="0.3">
      <c r="A1688" s="3">
        <v>42927</v>
      </c>
      <c r="B1688">
        <v>-9.4842802979240507E-13</v>
      </c>
      <c r="C1688">
        <v>-3.8353549283080032E-15</v>
      </c>
      <c r="D1688">
        <v>-5.4043112204438501E-13</v>
      </c>
      <c r="E1688">
        <v>1.5668806303442182E-2</v>
      </c>
      <c r="F1688">
        <v>6.4918364770792894E-5</v>
      </c>
      <c r="G1688">
        <v>0.21397047153522081</v>
      </c>
    </row>
    <row r="1689" spans="1:7" x14ac:dyDescent="0.3">
      <c r="A1689" s="3">
        <v>42928</v>
      </c>
      <c r="B1689">
        <v>-9.4842802979240507E-13</v>
      </c>
      <c r="C1689">
        <v>-3.8353549283080032E-15</v>
      </c>
      <c r="D1689">
        <v>-5.4043112204438501E-13</v>
      </c>
      <c r="E1689">
        <v>1.5668806303442182E-2</v>
      </c>
      <c r="F1689">
        <v>6.4918364770792894E-5</v>
      </c>
      <c r="G1689">
        <v>0.21397047153522081</v>
      </c>
    </row>
    <row r="1690" spans="1:7" x14ac:dyDescent="0.3">
      <c r="A1690" s="3">
        <v>42929</v>
      </c>
      <c r="B1690">
        <v>-9.4842802979240507E-13</v>
      </c>
      <c r="C1690">
        <v>-3.8353549283080032E-15</v>
      </c>
      <c r="D1690">
        <v>-5.4043112204438501E-13</v>
      </c>
      <c r="E1690">
        <v>1.5668806303442182E-2</v>
      </c>
      <c r="F1690">
        <v>6.4918364770792894E-5</v>
      </c>
      <c r="G1690">
        <v>0.21397047153522081</v>
      </c>
    </row>
    <row r="1691" spans="1:7" x14ac:dyDescent="0.3">
      <c r="A1691" s="3">
        <v>42930</v>
      </c>
      <c r="B1691">
        <v>-9.4842802979240507E-13</v>
      </c>
      <c r="C1691">
        <v>-3.8353549283080032E-15</v>
      </c>
      <c r="D1691">
        <v>-5.4043112204438501E-13</v>
      </c>
      <c r="E1691">
        <v>1.5668806303442182E-2</v>
      </c>
      <c r="F1691">
        <v>6.4918364770792894E-5</v>
      </c>
      <c r="G1691">
        <v>0.21397047153522081</v>
      </c>
    </row>
    <row r="1692" spans="1:7" x14ac:dyDescent="0.3">
      <c r="A1692" s="3">
        <v>42933</v>
      </c>
      <c r="B1692">
        <v>-9.4842802979240507E-13</v>
      </c>
      <c r="C1692">
        <v>-3.8353549283080032E-15</v>
      </c>
      <c r="D1692">
        <v>-5.4043112204438501E-13</v>
      </c>
      <c r="E1692">
        <v>1.5668806303442182E-2</v>
      </c>
      <c r="F1692">
        <v>6.4918364770792894E-5</v>
      </c>
      <c r="G1692">
        <v>0.21397047153522081</v>
      </c>
    </row>
    <row r="1693" spans="1:7" x14ac:dyDescent="0.3">
      <c r="A1693" s="3">
        <v>42934</v>
      </c>
      <c r="B1693">
        <v>-9.4842802979240507E-13</v>
      </c>
      <c r="C1693">
        <v>-3.8353549283080032E-15</v>
      </c>
      <c r="D1693">
        <v>-5.4043112204438501E-13</v>
      </c>
      <c r="E1693">
        <v>1.5668806303442182E-2</v>
      </c>
      <c r="F1693">
        <v>6.4918364770792894E-5</v>
      </c>
      <c r="G1693">
        <v>0.21397047153522081</v>
      </c>
    </row>
    <row r="1694" spans="1:7" x14ac:dyDescent="0.3">
      <c r="A1694" s="3">
        <v>42935</v>
      </c>
      <c r="B1694">
        <v>-9.4842802979240507E-13</v>
      </c>
      <c r="C1694">
        <v>-3.8353549283080032E-15</v>
      </c>
      <c r="D1694">
        <v>-5.4043112204438501E-13</v>
      </c>
      <c r="E1694">
        <v>1.5668806303442182E-2</v>
      </c>
      <c r="F1694">
        <v>6.4918364770792894E-5</v>
      </c>
      <c r="G1694">
        <v>0.21397047153522081</v>
      </c>
    </row>
    <row r="1695" spans="1:7" x14ac:dyDescent="0.3">
      <c r="A1695" s="3">
        <v>42936</v>
      </c>
      <c r="B1695">
        <v>-9.4842802979240507E-13</v>
      </c>
      <c r="C1695">
        <v>-3.8353549283080032E-15</v>
      </c>
      <c r="D1695">
        <v>-5.4043112204438501E-13</v>
      </c>
      <c r="E1695">
        <v>1.5668806303442182E-2</v>
      </c>
      <c r="F1695">
        <v>6.4918364770792894E-5</v>
      </c>
      <c r="G1695">
        <v>0.21397047153522081</v>
      </c>
    </row>
    <row r="1696" spans="1:7" x14ac:dyDescent="0.3">
      <c r="A1696" s="3">
        <v>42937</v>
      </c>
      <c r="B1696">
        <v>-9.4842802979240507E-13</v>
      </c>
      <c r="C1696">
        <v>-3.8353549283080032E-15</v>
      </c>
      <c r="D1696">
        <v>-5.4043112204438501E-13</v>
      </c>
      <c r="E1696">
        <v>1.5668806303442182E-2</v>
      </c>
      <c r="F1696">
        <v>6.4918364770792894E-5</v>
      </c>
      <c r="G1696">
        <v>0.21397047153522081</v>
      </c>
    </row>
    <row r="1697" spans="1:7" x14ac:dyDescent="0.3">
      <c r="A1697" s="3">
        <v>42940</v>
      </c>
      <c r="B1697">
        <v>-9.4842802979240507E-13</v>
      </c>
      <c r="C1697">
        <v>-3.8353549283080032E-15</v>
      </c>
      <c r="D1697">
        <v>-5.4043112204438501E-13</v>
      </c>
      <c r="E1697">
        <v>1.5668806303442182E-2</v>
      </c>
      <c r="F1697">
        <v>6.4918364770792894E-5</v>
      </c>
      <c r="G1697">
        <v>0.21397047153522081</v>
      </c>
    </row>
    <row r="1698" spans="1:7" x14ac:dyDescent="0.3">
      <c r="A1698" s="3">
        <v>42941</v>
      </c>
      <c r="B1698">
        <v>-9.4842802979240507E-13</v>
      </c>
      <c r="C1698">
        <v>-3.8353549283080032E-15</v>
      </c>
      <c r="D1698">
        <v>-5.4043112204438501E-13</v>
      </c>
      <c r="E1698">
        <v>1.5668806303442182E-2</v>
      </c>
      <c r="F1698">
        <v>6.4918364770792894E-5</v>
      </c>
      <c r="G1698">
        <v>0.21397047153522081</v>
      </c>
    </row>
    <row r="1699" spans="1:7" x14ac:dyDescent="0.3">
      <c r="A1699" s="3">
        <v>42942</v>
      </c>
      <c r="B1699">
        <v>-9.4842802979240507E-13</v>
      </c>
      <c r="C1699">
        <v>-3.8353549283080032E-15</v>
      </c>
      <c r="D1699">
        <v>-5.4043112204438501E-13</v>
      </c>
      <c r="E1699">
        <v>1.5668806303442182E-2</v>
      </c>
      <c r="F1699">
        <v>6.4918364770792894E-5</v>
      </c>
      <c r="G1699">
        <v>0.21397047153522081</v>
      </c>
    </row>
    <row r="1700" spans="1:7" x14ac:dyDescent="0.3">
      <c r="A1700" s="3">
        <v>42943</v>
      </c>
      <c r="B1700">
        <v>-9.4842802979240507E-13</v>
      </c>
      <c r="C1700">
        <v>-3.8353549283080032E-15</v>
      </c>
      <c r="D1700">
        <v>-5.4043112204438501E-13</v>
      </c>
      <c r="E1700">
        <v>1.5668806303442182E-2</v>
      </c>
      <c r="F1700">
        <v>6.4918364770792894E-5</v>
      </c>
      <c r="G1700">
        <v>0.21397047153522081</v>
      </c>
    </row>
    <row r="1701" spans="1:7" x14ac:dyDescent="0.3">
      <c r="A1701" s="3">
        <v>42944</v>
      </c>
      <c r="B1701">
        <v>-9.4842802979240507E-13</v>
      </c>
      <c r="C1701">
        <v>-3.8353549283080032E-15</v>
      </c>
      <c r="D1701">
        <v>-5.4043112204438501E-13</v>
      </c>
      <c r="E1701">
        <v>1.5668806303442182E-2</v>
      </c>
      <c r="F1701">
        <v>6.4918364770792894E-5</v>
      </c>
      <c r="G1701">
        <v>0.21397047153522081</v>
      </c>
    </row>
    <row r="1702" spans="1:7" x14ac:dyDescent="0.3">
      <c r="A1702" s="3">
        <v>42947</v>
      </c>
      <c r="B1702">
        <v>-3.9427428182454049E-13</v>
      </c>
      <c r="C1702">
        <v>-7.1750358760408781E-13</v>
      </c>
      <c r="D1702">
        <v>2.6821373166157991E-11</v>
      </c>
      <c r="E1702">
        <v>-1.7768508788067941E-15</v>
      </c>
      <c r="F1702">
        <v>-7.3062764256577203E-12</v>
      </c>
      <c r="G1702">
        <v>0.2019871557676397</v>
      </c>
    </row>
    <row r="1703" spans="1:7" x14ac:dyDescent="0.3">
      <c r="A1703" s="3">
        <v>42948</v>
      </c>
      <c r="B1703">
        <v>-3.9427428182454049E-13</v>
      </c>
      <c r="C1703">
        <v>-7.1750358760408781E-13</v>
      </c>
      <c r="D1703">
        <v>2.6821373166157991E-11</v>
      </c>
      <c r="E1703">
        <v>-1.7768508788067941E-15</v>
      </c>
      <c r="F1703">
        <v>-7.3062764256577203E-12</v>
      </c>
      <c r="G1703">
        <v>0.2019871557676397</v>
      </c>
    </row>
    <row r="1704" spans="1:7" x14ac:dyDescent="0.3">
      <c r="A1704" s="3">
        <v>42949</v>
      </c>
      <c r="B1704">
        <v>-3.9427428182454049E-13</v>
      </c>
      <c r="C1704">
        <v>-7.1750358760408781E-13</v>
      </c>
      <c r="D1704">
        <v>2.6821373166157991E-11</v>
      </c>
      <c r="E1704">
        <v>-1.7768508788067941E-15</v>
      </c>
      <c r="F1704">
        <v>-7.3062764256577203E-12</v>
      </c>
      <c r="G1704">
        <v>0.2019871557676397</v>
      </c>
    </row>
    <row r="1705" spans="1:7" x14ac:dyDescent="0.3">
      <c r="A1705" s="3">
        <v>42950</v>
      </c>
      <c r="B1705">
        <v>-3.9427428182454049E-13</v>
      </c>
      <c r="C1705">
        <v>-7.1750358760408781E-13</v>
      </c>
      <c r="D1705">
        <v>2.6821373166157991E-11</v>
      </c>
      <c r="E1705">
        <v>-1.7768508788067941E-15</v>
      </c>
      <c r="F1705">
        <v>-7.3062764256577203E-12</v>
      </c>
      <c r="G1705">
        <v>0.2019871557676397</v>
      </c>
    </row>
    <row r="1706" spans="1:7" x14ac:dyDescent="0.3">
      <c r="A1706" s="3">
        <v>42951</v>
      </c>
      <c r="B1706">
        <v>-3.9427428182454049E-13</v>
      </c>
      <c r="C1706">
        <v>-7.1750358760408781E-13</v>
      </c>
      <c r="D1706">
        <v>2.6821373166157991E-11</v>
      </c>
      <c r="E1706">
        <v>-1.7768508788067941E-15</v>
      </c>
      <c r="F1706">
        <v>-7.3062764256577203E-12</v>
      </c>
      <c r="G1706">
        <v>0.2019871557676397</v>
      </c>
    </row>
    <row r="1707" spans="1:7" x14ac:dyDescent="0.3">
      <c r="A1707" s="3">
        <v>42954</v>
      </c>
      <c r="B1707">
        <v>-3.9427428182454049E-13</v>
      </c>
      <c r="C1707">
        <v>-7.1750358760408781E-13</v>
      </c>
      <c r="D1707">
        <v>2.6821373166157991E-11</v>
      </c>
      <c r="E1707">
        <v>-1.7768508788067941E-15</v>
      </c>
      <c r="F1707">
        <v>-7.3062764256577203E-12</v>
      </c>
      <c r="G1707">
        <v>0.2019871557676397</v>
      </c>
    </row>
    <row r="1708" spans="1:7" x14ac:dyDescent="0.3">
      <c r="A1708" s="3">
        <v>42955</v>
      </c>
      <c r="B1708">
        <v>-3.9427428182454049E-13</v>
      </c>
      <c r="C1708">
        <v>-7.1750358760408781E-13</v>
      </c>
      <c r="D1708">
        <v>2.6821373166157991E-11</v>
      </c>
      <c r="E1708">
        <v>-1.7768508788067941E-15</v>
      </c>
      <c r="F1708">
        <v>-7.3062764256577203E-12</v>
      </c>
      <c r="G1708">
        <v>0.2019871557676397</v>
      </c>
    </row>
    <row r="1709" spans="1:7" x14ac:dyDescent="0.3">
      <c r="A1709" s="3">
        <v>42956</v>
      </c>
      <c r="B1709">
        <v>-3.9427428182454049E-13</v>
      </c>
      <c r="C1709">
        <v>-7.1750358760408781E-13</v>
      </c>
      <c r="D1709">
        <v>2.6821373166157991E-11</v>
      </c>
      <c r="E1709">
        <v>-1.7768508788067941E-15</v>
      </c>
      <c r="F1709">
        <v>-7.3062764256577203E-12</v>
      </c>
      <c r="G1709">
        <v>0.2019871557676397</v>
      </c>
    </row>
    <row r="1710" spans="1:7" x14ac:dyDescent="0.3">
      <c r="A1710" s="3">
        <v>42957</v>
      </c>
      <c r="B1710">
        <v>-3.9427428182454049E-13</v>
      </c>
      <c r="C1710">
        <v>-7.1750358760408781E-13</v>
      </c>
      <c r="D1710">
        <v>2.6821373166157991E-11</v>
      </c>
      <c r="E1710">
        <v>-1.7768508788067941E-15</v>
      </c>
      <c r="F1710">
        <v>-7.3062764256577203E-12</v>
      </c>
      <c r="G1710">
        <v>0.2019871557676397</v>
      </c>
    </row>
    <row r="1711" spans="1:7" x14ac:dyDescent="0.3">
      <c r="A1711" s="3">
        <v>42958</v>
      </c>
      <c r="B1711">
        <v>-3.9427428182454049E-13</v>
      </c>
      <c r="C1711">
        <v>-7.1750358760408781E-13</v>
      </c>
      <c r="D1711">
        <v>2.6821373166157991E-11</v>
      </c>
      <c r="E1711">
        <v>-1.7768508788067941E-15</v>
      </c>
      <c r="F1711">
        <v>-7.3062764256577203E-12</v>
      </c>
      <c r="G1711">
        <v>0.2019871557676397</v>
      </c>
    </row>
    <row r="1712" spans="1:7" x14ac:dyDescent="0.3">
      <c r="A1712" s="3">
        <v>42961</v>
      </c>
      <c r="B1712">
        <v>-3.9427428182454049E-13</v>
      </c>
      <c r="C1712">
        <v>-7.1750358760408781E-13</v>
      </c>
      <c r="D1712">
        <v>2.6821373166157991E-11</v>
      </c>
      <c r="E1712">
        <v>-1.7768508788067941E-15</v>
      </c>
      <c r="F1712">
        <v>-7.3062764256577203E-12</v>
      </c>
      <c r="G1712">
        <v>0.2019871557676397</v>
      </c>
    </row>
    <row r="1713" spans="1:7" x14ac:dyDescent="0.3">
      <c r="A1713" s="3">
        <v>42962</v>
      </c>
      <c r="B1713">
        <v>-3.9427428182454049E-13</v>
      </c>
      <c r="C1713">
        <v>-7.1750358760408781E-13</v>
      </c>
      <c r="D1713">
        <v>2.6821373166157991E-11</v>
      </c>
      <c r="E1713">
        <v>-1.7768508788067941E-15</v>
      </c>
      <c r="F1713">
        <v>-7.3062764256577203E-12</v>
      </c>
      <c r="G1713">
        <v>0.2019871557676397</v>
      </c>
    </row>
    <row r="1714" spans="1:7" x14ac:dyDescent="0.3">
      <c r="A1714" s="3">
        <v>42963</v>
      </c>
      <c r="B1714">
        <v>-3.9427428182454049E-13</v>
      </c>
      <c r="C1714">
        <v>-7.1750358760408781E-13</v>
      </c>
      <c r="D1714">
        <v>2.6821373166157991E-11</v>
      </c>
      <c r="E1714">
        <v>-1.7768508788067941E-15</v>
      </c>
      <c r="F1714">
        <v>-7.3062764256577203E-12</v>
      </c>
      <c r="G1714">
        <v>0.2019871557676397</v>
      </c>
    </row>
    <row r="1715" spans="1:7" x14ac:dyDescent="0.3">
      <c r="A1715" s="3">
        <v>42964</v>
      </c>
      <c r="B1715">
        <v>-3.9427428182454049E-13</v>
      </c>
      <c r="C1715">
        <v>-7.1750358760408781E-13</v>
      </c>
      <c r="D1715">
        <v>2.6821373166157991E-11</v>
      </c>
      <c r="E1715">
        <v>-1.7768508788067941E-15</v>
      </c>
      <c r="F1715">
        <v>-7.3062764256577203E-12</v>
      </c>
      <c r="G1715">
        <v>0.2019871557676397</v>
      </c>
    </row>
    <row r="1716" spans="1:7" x14ac:dyDescent="0.3">
      <c r="A1716" s="3">
        <v>42965</v>
      </c>
      <c r="B1716">
        <v>-3.9427428182454049E-13</v>
      </c>
      <c r="C1716">
        <v>-7.1750358760408781E-13</v>
      </c>
      <c r="D1716">
        <v>2.6821373166157991E-11</v>
      </c>
      <c r="E1716">
        <v>-1.7768508788067941E-15</v>
      </c>
      <c r="F1716">
        <v>-7.3062764256577203E-12</v>
      </c>
      <c r="G1716">
        <v>0.2019871557676397</v>
      </c>
    </row>
    <row r="1717" spans="1:7" x14ac:dyDescent="0.3">
      <c r="A1717" s="3">
        <v>42968</v>
      </c>
      <c r="B1717">
        <v>-3.9427428182454049E-13</v>
      </c>
      <c r="C1717">
        <v>-7.1750358760408781E-13</v>
      </c>
      <c r="D1717">
        <v>2.6821373166157991E-11</v>
      </c>
      <c r="E1717">
        <v>-1.7768508788067941E-15</v>
      </c>
      <c r="F1717">
        <v>-7.3062764256577203E-12</v>
      </c>
      <c r="G1717">
        <v>0.2019871557676397</v>
      </c>
    </row>
    <row r="1718" spans="1:7" x14ac:dyDescent="0.3">
      <c r="A1718" s="3">
        <v>42969</v>
      </c>
      <c r="B1718">
        <v>-3.9427428182454049E-13</v>
      </c>
      <c r="C1718">
        <v>-7.1750358760408781E-13</v>
      </c>
      <c r="D1718">
        <v>2.6821373166157991E-11</v>
      </c>
      <c r="E1718">
        <v>-1.7768508788067941E-15</v>
      </c>
      <c r="F1718">
        <v>-7.3062764256577203E-12</v>
      </c>
      <c r="G1718">
        <v>0.2019871557676397</v>
      </c>
    </row>
    <row r="1719" spans="1:7" x14ac:dyDescent="0.3">
      <c r="A1719" s="3">
        <v>42970</v>
      </c>
      <c r="B1719">
        <v>-3.9427428182454049E-13</v>
      </c>
      <c r="C1719">
        <v>-7.1750358760408781E-13</v>
      </c>
      <c r="D1719">
        <v>2.6821373166157991E-11</v>
      </c>
      <c r="E1719">
        <v>-1.7768508788067941E-15</v>
      </c>
      <c r="F1719">
        <v>-7.3062764256577203E-12</v>
      </c>
      <c r="G1719">
        <v>0.2019871557676397</v>
      </c>
    </row>
    <row r="1720" spans="1:7" x14ac:dyDescent="0.3">
      <c r="A1720" s="3">
        <v>42971</v>
      </c>
      <c r="B1720">
        <v>-3.9427428182454049E-13</v>
      </c>
      <c r="C1720">
        <v>-7.1750358760408781E-13</v>
      </c>
      <c r="D1720">
        <v>2.6821373166157991E-11</v>
      </c>
      <c r="E1720">
        <v>-1.7768508788067941E-15</v>
      </c>
      <c r="F1720">
        <v>-7.3062764256577203E-12</v>
      </c>
      <c r="G1720">
        <v>0.2019871557676397</v>
      </c>
    </row>
    <row r="1721" spans="1:7" x14ac:dyDescent="0.3">
      <c r="A1721" s="3">
        <v>42972</v>
      </c>
      <c r="B1721">
        <v>-3.9427428182454049E-13</v>
      </c>
      <c r="C1721">
        <v>-7.1750358760408781E-13</v>
      </c>
      <c r="D1721">
        <v>2.6821373166157991E-11</v>
      </c>
      <c r="E1721">
        <v>-1.7768508788067941E-15</v>
      </c>
      <c r="F1721">
        <v>-7.3062764256577203E-12</v>
      </c>
      <c r="G1721">
        <v>0.2019871557676397</v>
      </c>
    </row>
    <row r="1722" spans="1:7" x14ac:dyDescent="0.3">
      <c r="A1722" s="3">
        <v>42975</v>
      </c>
      <c r="B1722">
        <v>-3.9427428182454049E-13</v>
      </c>
      <c r="C1722">
        <v>-7.1750358760408781E-13</v>
      </c>
      <c r="D1722">
        <v>2.6821373166157991E-11</v>
      </c>
      <c r="E1722">
        <v>-1.7768508788067941E-15</v>
      </c>
      <c r="F1722">
        <v>-7.3062764256577203E-12</v>
      </c>
      <c r="G1722">
        <v>0.2019871557676397</v>
      </c>
    </row>
    <row r="1723" spans="1:7" x14ac:dyDescent="0.3">
      <c r="A1723" s="3">
        <v>42976</v>
      </c>
      <c r="B1723">
        <v>-3.9427428182454049E-13</v>
      </c>
      <c r="C1723">
        <v>-7.1750358760408781E-13</v>
      </c>
      <c r="D1723">
        <v>2.6821373166157991E-11</v>
      </c>
      <c r="E1723">
        <v>-1.7768508788067941E-15</v>
      </c>
      <c r="F1723">
        <v>-7.3062764256577203E-12</v>
      </c>
      <c r="G1723">
        <v>0.2019871557676397</v>
      </c>
    </row>
    <row r="1724" spans="1:7" x14ac:dyDescent="0.3">
      <c r="A1724" s="3">
        <v>42977</v>
      </c>
      <c r="B1724">
        <v>-3.9427428182454049E-13</v>
      </c>
      <c r="C1724">
        <v>-7.1750358760408781E-13</v>
      </c>
      <c r="D1724">
        <v>2.6821373166157991E-11</v>
      </c>
      <c r="E1724">
        <v>-1.7768508788067941E-15</v>
      </c>
      <c r="F1724">
        <v>-7.3062764256577203E-12</v>
      </c>
      <c r="G1724">
        <v>0.2019871557676397</v>
      </c>
    </row>
    <row r="1725" spans="1:7" x14ac:dyDescent="0.3">
      <c r="A1725" s="3">
        <v>42978</v>
      </c>
      <c r="B1725">
        <v>-4.7467583998299833E-14</v>
      </c>
      <c r="C1725">
        <v>-1.371353070087907E-12</v>
      </c>
      <c r="D1725">
        <v>-4.3126039181985897E-12</v>
      </c>
      <c r="E1725">
        <v>2.9055764876903901E-2</v>
      </c>
      <c r="F1725">
        <v>-1.29940513295077E-12</v>
      </c>
      <c r="G1725">
        <v>0.38682977671047802</v>
      </c>
    </row>
    <row r="1726" spans="1:7" x14ac:dyDescent="0.3">
      <c r="A1726" s="3">
        <v>42979</v>
      </c>
      <c r="B1726">
        <v>-4.7467583998299833E-14</v>
      </c>
      <c r="C1726">
        <v>-1.371353070087907E-12</v>
      </c>
      <c r="D1726">
        <v>-4.3126039181985897E-12</v>
      </c>
      <c r="E1726">
        <v>2.9055764876903901E-2</v>
      </c>
      <c r="F1726">
        <v>-1.29940513295077E-12</v>
      </c>
      <c r="G1726">
        <v>0.38682977671047802</v>
      </c>
    </row>
    <row r="1727" spans="1:7" x14ac:dyDescent="0.3">
      <c r="A1727" s="3">
        <v>42982</v>
      </c>
      <c r="B1727">
        <v>-4.7467583998299833E-14</v>
      </c>
      <c r="C1727">
        <v>-1.371353070087907E-12</v>
      </c>
      <c r="D1727">
        <v>-4.3126039181985897E-12</v>
      </c>
      <c r="E1727">
        <v>2.9055764876903901E-2</v>
      </c>
      <c r="F1727">
        <v>-1.29940513295077E-12</v>
      </c>
      <c r="G1727">
        <v>0.38682977671047802</v>
      </c>
    </row>
    <row r="1728" spans="1:7" x14ac:dyDescent="0.3">
      <c r="A1728" s="3">
        <v>42983</v>
      </c>
      <c r="B1728">
        <v>-4.7467583998299833E-14</v>
      </c>
      <c r="C1728">
        <v>-1.371353070087907E-12</v>
      </c>
      <c r="D1728">
        <v>-4.3126039181985897E-12</v>
      </c>
      <c r="E1728">
        <v>2.9055764876903901E-2</v>
      </c>
      <c r="F1728">
        <v>-1.29940513295077E-12</v>
      </c>
      <c r="G1728">
        <v>0.38682977671047802</v>
      </c>
    </row>
    <row r="1729" spans="1:7" x14ac:dyDescent="0.3">
      <c r="A1729" s="3">
        <v>42984</v>
      </c>
      <c r="B1729">
        <v>-4.7467583998299833E-14</v>
      </c>
      <c r="C1729">
        <v>-1.371353070087907E-12</v>
      </c>
      <c r="D1729">
        <v>-4.3126039181985897E-12</v>
      </c>
      <c r="E1729">
        <v>2.9055764876903901E-2</v>
      </c>
      <c r="F1729">
        <v>-1.29940513295077E-12</v>
      </c>
      <c r="G1729">
        <v>0.38682977671047802</v>
      </c>
    </row>
    <row r="1730" spans="1:7" x14ac:dyDescent="0.3">
      <c r="A1730" s="3">
        <v>42985</v>
      </c>
      <c r="B1730">
        <v>-4.7467583998299833E-14</v>
      </c>
      <c r="C1730">
        <v>-1.371353070087907E-12</v>
      </c>
      <c r="D1730">
        <v>-4.3126039181985897E-12</v>
      </c>
      <c r="E1730">
        <v>2.9055764876903901E-2</v>
      </c>
      <c r="F1730">
        <v>-1.29940513295077E-12</v>
      </c>
      <c r="G1730">
        <v>0.38682977671047802</v>
      </c>
    </row>
    <row r="1731" spans="1:7" x14ac:dyDescent="0.3">
      <c r="A1731" s="3">
        <v>42986</v>
      </c>
      <c r="B1731">
        <v>-4.7467583998299833E-14</v>
      </c>
      <c r="C1731">
        <v>-1.371353070087907E-12</v>
      </c>
      <c r="D1731">
        <v>-4.3126039181985897E-12</v>
      </c>
      <c r="E1731">
        <v>2.9055764876903901E-2</v>
      </c>
      <c r="F1731">
        <v>-1.29940513295077E-12</v>
      </c>
      <c r="G1731">
        <v>0.38682977671047802</v>
      </c>
    </row>
    <row r="1732" spans="1:7" x14ac:dyDescent="0.3">
      <c r="A1732" s="3">
        <v>42989</v>
      </c>
      <c r="B1732">
        <v>-4.7467583998299833E-14</v>
      </c>
      <c r="C1732">
        <v>-1.371353070087907E-12</v>
      </c>
      <c r="D1732">
        <v>-4.3126039181985897E-12</v>
      </c>
      <c r="E1732">
        <v>2.9055764876903901E-2</v>
      </c>
      <c r="F1732">
        <v>-1.29940513295077E-12</v>
      </c>
      <c r="G1732">
        <v>0.38682977671047802</v>
      </c>
    </row>
    <row r="1733" spans="1:7" x14ac:dyDescent="0.3">
      <c r="A1733" s="3">
        <v>42990</v>
      </c>
      <c r="B1733">
        <v>-4.7467583998299833E-14</v>
      </c>
      <c r="C1733">
        <v>-1.371353070087907E-12</v>
      </c>
      <c r="D1733">
        <v>-4.3126039181985897E-12</v>
      </c>
      <c r="E1733">
        <v>2.9055764876903901E-2</v>
      </c>
      <c r="F1733">
        <v>-1.29940513295077E-12</v>
      </c>
      <c r="G1733">
        <v>0.38682977671047802</v>
      </c>
    </row>
    <row r="1734" spans="1:7" x14ac:dyDescent="0.3">
      <c r="A1734" s="3">
        <v>42991</v>
      </c>
      <c r="B1734">
        <v>-4.7467583998299833E-14</v>
      </c>
      <c r="C1734">
        <v>-1.371353070087907E-12</v>
      </c>
      <c r="D1734">
        <v>-4.3126039181985897E-12</v>
      </c>
      <c r="E1734">
        <v>2.9055764876903901E-2</v>
      </c>
      <c r="F1734">
        <v>-1.29940513295077E-12</v>
      </c>
      <c r="G1734">
        <v>0.38682977671047802</v>
      </c>
    </row>
    <row r="1735" spans="1:7" x14ac:dyDescent="0.3">
      <c r="A1735" s="3">
        <v>42992</v>
      </c>
      <c r="B1735">
        <v>-4.7467583998299833E-14</v>
      </c>
      <c r="C1735">
        <v>-1.371353070087907E-12</v>
      </c>
      <c r="D1735">
        <v>-4.3126039181985897E-12</v>
      </c>
      <c r="E1735">
        <v>2.9055764876903901E-2</v>
      </c>
      <c r="F1735">
        <v>-1.29940513295077E-12</v>
      </c>
      <c r="G1735">
        <v>0.38682977671047802</v>
      </c>
    </row>
    <row r="1736" spans="1:7" x14ac:dyDescent="0.3">
      <c r="A1736" s="3">
        <v>42993</v>
      </c>
      <c r="B1736">
        <v>-4.7467583998299833E-14</v>
      </c>
      <c r="C1736">
        <v>-1.371353070087907E-12</v>
      </c>
      <c r="D1736">
        <v>-4.3126039181985897E-12</v>
      </c>
      <c r="E1736">
        <v>2.9055764876903901E-2</v>
      </c>
      <c r="F1736">
        <v>-1.29940513295077E-12</v>
      </c>
      <c r="G1736">
        <v>0.38682977671047802</v>
      </c>
    </row>
    <row r="1737" spans="1:7" x14ac:dyDescent="0.3">
      <c r="A1737" s="3">
        <v>42996</v>
      </c>
      <c r="B1737">
        <v>-4.7467583998299833E-14</v>
      </c>
      <c r="C1737">
        <v>-1.371353070087907E-12</v>
      </c>
      <c r="D1737">
        <v>-4.3126039181985897E-12</v>
      </c>
      <c r="E1737">
        <v>2.9055764876903901E-2</v>
      </c>
      <c r="F1737">
        <v>-1.29940513295077E-12</v>
      </c>
      <c r="G1737">
        <v>0.38682977671047802</v>
      </c>
    </row>
    <row r="1738" spans="1:7" x14ac:dyDescent="0.3">
      <c r="A1738" s="3">
        <v>42997</v>
      </c>
      <c r="B1738">
        <v>-4.7467583998299833E-14</v>
      </c>
      <c r="C1738">
        <v>-1.371353070087907E-12</v>
      </c>
      <c r="D1738">
        <v>-4.3126039181985897E-12</v>
      </c>
      <c r="E1738">
        <v>2.9055764876903901E-2</v>
      </c>
      <c r="F1738">
        <v>-1.29940513295077E-12</v>
      </c>
      <c r="G1738">
        <v>0.38682977671047802</v>
      </c>
    </row>
    <row r="1739" spans="1:7" x14ac:dyDescent="0.3">
      <c r="A1739" s="3">
        <v>42998</v>
      </c>
      <c r="B1739">
        <v>-4.7467583998299833E-14</v>
      </c>
      <c r="C1739">
        <v>-1.371353070087907E-12</v>
      </c>
      <c r="D1739">
        <v>-4.3126039181985897E-12</v>
      </c>
      <c r="E1739">
        <v>2.9055764876903901E-2</v>
      </c>
      <c r="F1739">
        <v>-1.29940513295077E-12</v>
      </c>
      <c r="G1739">
        <v>0.38682977671047802</v>
      </c>
    </row>
    <row r="1740" spans="1:7" x14ac:dyDescent="0.3">
      <c r="A1740" s="3">
        <v>42999</v>
      </c>
      <c r="B1740">
        <v>-4.7467583998299833E-14</v>
      </c>
      <c r="C1740">
        <v>-1.371353070087907E-12</v>
      </c>
      <c r="D1740">
        <v>-4.3126039181985897E-12</v>
      </c>
      <c r="E1740">
        <v>2.9055764876903901E-2</v>
      </c>
      <c r="F1740">
        <v>-1.29940513295077E-12</v>
      </c>
      <c r="G1740">
        <v>0.38682977671047802</v>
      </c>
    </row>
    <row r="1741" spans="1:7" x14ac:dyDescent="0.3">
      <c r="A1741" s="3">
        <v>43000</v>
      </c>
      <c r="B1741">
        <v>-4.7467583998299833E-14</v>
      </c>
      <c r="C1741">
        <v>-1.371353070087907E-12</v>
      </c>
      <c r="D1741">
        <v>-4.3126039181985897E-12</v>
      </c>
      <c r="E1741">
        <v>2.9055764876903901E-2</v>
      </c>
      <c r="F1741">
        <v>-1.29940513295077E-12</v>
      </c>
      <c r="G1741">
        <v>0.38682977671047802</v>
      </c>
    </row>
    <row r="1742" spans="1:7" x14ac:dyDescent="0.3">
      <c r="A1742" s="3">
        <v>43003</v>
      </c>
      <c r="B1742">
        <v>-4.7467583998299833E-14</v>
      </c>
      <c r="C1742">
        <v>-1.371353070087907E-12</v>
      </c>
      <c r="D1742">
        <v>-4.3126039181985897E-12</v>
      </c>
      <c r="E1742">
        <v>2.9055764876903901E-2</v>
      </c>
      <c r="F1742">
        <v>-1.29940513295077E-12</v>
      </c>
      <c r="G1742">
        <v>0.38682977671047802</v>
      </c>
    </row>
    <row r="1743" spans="1:7" x14ac:dyDescent="0.3">
      <c r="A1743" s="3">
        <v>43004</v>
      </c>
      <c r="B1743">
        <v>-4.7467583998299833E-14</v>
      </c>
      <c r="C1743">
        <v>-1.371353070087907E-12</v>
      </c>
      <c r="D1743">
        <v>-4.3126039181985897E-12</v>
      </c>
      <c r="E1743">
        <v>2.9055764876903901E-2</v>
      </c>
      <c r="F1743">
        <v>-1.29940513295077E-12</v>
      </c>
      <c r="G1743">
        <v>0.38682977671047802</v>
      </c>
    </row>
    <row r="1744" spans="1:7" x14ac:dyDescent="0.3">
      <c r="A1744" s="3">
        <v>43005</v>
      </c>
      <c r="B1744">
        <v>-4.7467583998299833E-14</v>
      </c>
      <c r="C1744">
        <v>-1.371353070087907E-12</v>
      </c>
      <c r="D1744">
        <v>-4.3126039181985897E-12</v>
      </c>
      <c r="E1744">
        <v>2.9055764876903901E-2</v>
      </c>
      <c r="F1744">
        <v>-1.29940513295077E-12</v>
      </c>
      <c r="G1744">
        <v>0.38682977671047802</v>
      </c>
    </row>
    <row r="1745" spans="1:7" x14ac:dyDescent="0.3">
      <c r="A1745" s="3">
        <v>43006</v>
      </c>
      <c r="B1745">
        <v>-4.7467583998299833E-14</v>
      </c>
      <c r="C1745">
        <v>-1.371353070087907E-12</v>
      </c>
      <c r="D1745">
        <v>-4.3126039181985897E-12</v>
      </c>
      <c r="E1745">
        <v>2.9055764876903901E-2</v>
      </c>
      <c r="F1745">
        <v>-1.29940513295077E-12</v>
      </c>
      <c r="G1745">
        <v>0.38682977671047802</v>
      </c>
    </row>
    <row r="1746" spans="1:7" x14ac:dyDescent="0.3">
      <c r="A1746" s="3">
        <v>43007</v>
      </c>
      <c r="B1746">
        <v>-6.1119300785687543E-12</v>
      </c>
      <c r="C1746">
        <v>-1.4533110522635721E-12</v>
      </c>
      <c r="D1746">
        <v>-5.3501764356308716E-12</v>
      </c>
      <c r="E1746">
        <v>0.29203050173327622</v>
      </c>
      <c r="F1746">
        <v>0.2097803098455944</v>
      </c>
      <c r="G1746">
        <v>0.20449271472803121</v>
      </c>
    </row>
    <row r="1747" spans="1:7" x14ac:dyDescent="0.3">
      <c r="A1747" s="3">
        <v>43017</v>
      </c>
      <c r="B1747">
        <v>-6.1119300785687543E-12</v>
      </c>
      <c r="C1747">
        <v>-1.4533110522635721E-12</v>
      </c>
      <c r="D1747">
        <v>-5.3501764356308716E-12</v>
      </c>
      <c r="E1747">
        <v>0.29203050173327622</v>
      </c>
      <c r="F1747">
        <v>0.2097803098455944</v>
      </c>
      <c r="G1747">
        <v>0.20449271472803121</v>
      </c>
    </row>
    <row r="1748" spans="1:7" x14ac:dyDescent="0.3">
      <c r="A1748" s="3">
        <v>43018</v>
      </c>
      <c r="B1748">
        <v>-6.1119300785687543E-12</v>
      </c>
      <c r="C1748">
        <v>-1.4533110522635721E-12</v>
      </c>
      <c r="D1748">
        <v>-5.3501764356308716E-12</v>
      </c>
      <c r="E1748">
        <v>0.29203050173327622</v>
      </c>
      <c r="F1748">
        <v>0.2097803098455944</v>
      </c>
      <c r="G1748">
        <v>0.20449271472803121</v>
      </c>
    </row>
    <row r="1749" spans="1:7" x14ac:dyDescent="0.3">
      <c r="A1749" s="3">
        <v>43019</v>
      </c>
      <c r="B1749">
        <v>-6.1119300785687543E-12</v>
      </c>
      <c r="C1749">
        <v>-1.4533110522635721E-12</v>
      </c>
      <c r="D1749">
        <v>-5.3501764356308716E-12</v>
      </c>
      <c r="E1749">
        <v>0.29203050173327622</v>
      </c>
      <c r="F1749">
        <v>0.2097803098455944</v>
      </c>
      <c r="G1749">
        <v>0.20449271472803121</v>
      </c>
    </row>
    <row r="1750" spans="1:7" x14ac:dyDescent="0.3">
      <c r="A1750" s="3">
        <v>43020</v>
      </c>
      <c r="B1750">
        <v>-6.1119300785687543E-12</v>
      </c>
      <c r="C1750">
        <v>-1.4533110522635721E-12</v>
      </c>
      <c r="D1750">
        <v>-5.3501764356308716E-12</v>
      </c>
      <c r="E1750">
        <v>0.29203050173327622</v>
      </c>
      <c r="F1750">
        <v>0.2097803098455944</v>
      </c>
      <c r="G1750">
        <v>0.20449271472803121</v>
      </c>
    </row>
    <row r="1751" spans="1:7" x14ac:dyDescent="0.3">
      <c r="A1751" s="3">
        <v>43021</v>
      </c>
      <c r="B1751">
        <v>-6.1119300785687543E-12</v>
      </c>
      <c r="C1751">
        <v>-1.4533110522635721E-12</v>
      </c>
      <c r="D1751">
        <v>-5.3501764356308716E-12</v>
      </c>
      <c r="E1751">
        <v>0.29203050173327622</v>
      </c>
      <c r="F1751">
        <v>0.2097803098455944</v>
      </c>
      <c r="G1751">
        <v>0.20449271472803121</v>
      </c>
    </row>
    <row r="1752" spans="1:7" x14ac:dyDescent="0.3">
      <c r="A1752" s="3">
        <v>43024</v>
      </c>
      <c r="B1752">
        <v>-6.1119300785687543E-12</v>
      </c>
      <c r="C1752">
        <v>-1.4533110522635721E-12</v>
      </c>
      <c r="D1752">
        <v>-5.3501764356308716E-12</v>
      </c>
      <c r="E1752">
        <v>0.29203050173327622</v>
      </c>
      <c r="F1752">
        <v>0.2097803098455944</v>
      </c>
      <c r="G1752">
        <v>0.20449271472803121</v>
      </c>
    </row>
    <row r="1753" spans="1:7" x14ac:dyDescent="0.3">
      <c r="A1753" s="3">
        <v>43025</v>
      </c>
      <c r="B1753">
        <v>-6.1119300785687543E-12</v>
      </c>
      <c r="C1753">
        <v>-1.4533110522635721E-12</v>
      </c>
      <c r="D1753">
        <v>-5.3501764356308716E-12</v>
      </c>
      <c r="E1753">
        <v>0.29203050173327622</v>
      </c>
      <c r="F1753">
        <v>0.2097803098455944</v>
      </c>
      <c r="G1753">
        <v>0.20449271472803121</v>
      </c>
    </row>
    <row r="1754" spans="1:7" x14ac:dyDescent="0.3">
      <c r="A1754" s="3">
        <v>43026</v>
      </c>
      <c r="B1754">
        <v>-6.1119300785687543E-12</v>
      </c>
      <c r="C1754">
        <v>-1.4533110522635721E-12</v>
      </c>
      <c r="D1754">
        <v>-5.3501764356308716E-12</v>
      </c>
      <c r="E1754">
        <v>0.29203050173327622</v>
      </c>
      <c r="F1754">
        <v>0.2097803098455944</v>
      </c>
      <c r="G1754">
        <v>0.20449271472803121</v>
      </c>
    </row>
    <row r="1755" spans="1:7" x14ac:dyDescent="0.3">
      <c r="A1755" s="3">
        <v>43027</v>
      </c>
      <c r="B1755">
        <v>-6.1119300785687543E-12</v>
      </c>
      <c r="C1755">
        <v>-1.4533110522635721E-12</v>
      </c>
      <c r="D1755">
        <v>-5.3501764356308716E-12</v>
      </c>
      <c r="E1755">
        <v>0.29203050173327622</v>
      </c>
      <c r="F1755">
        <v>0.2097803098455944</v>
      </c>
      <c r="G1755">
        <v>0.20449271472803121</v>
      </c>
    </row>
    <row r="1756" spans="1:7" x14ac:dyDescent="0.3">
      <c r="A1756" s="3">
        <v>43028</v>
      </c>
      <c r="B1756">
        <v>-6.1119300785687543E-12</v>
      </c>
      <c r="C1756">
        <v>-1.4533110522635721E-12</v>
      </c>
      <c r="D1756">
        <v>-5.3501764356308716E-12</v>
      </c>
      <c r="E1756">
        <v>0.29203050173327622</v>
      </c>
      <c r="F1756">
        <v>0.2097803098455944</v>
      </c>
      <c r="G1756">
        <v>0.20449271472803121</v>
      </c>
    </row>
    <row r="1757" spans="1:7" x14ac:dyDescent="0.3">
      <c r="A1757" s="3">
        <v>43031</v>
      </c>
      <c r="B1757">
        <v>-6.1119300785687543E-12</v>
      </c>
      <c r="C1757">
        <v>-1.4533110522635721E-12</v>
      </c>
      <c r="D1757">
        <v>-5.3501764356308716E-12</v>
      </c>
      <c r="E1757">
        <v>0.29203050173327622</v>
      </c>
      <c r="F1757">
        <v>0.2097803098455944</v>
      </c>
      <c r="G1757">
        <v>0.20449271472803121</v>
      </c>
    </row>
    <row r="1758" spans="1:7" x14ac:dyDescent="0.3">
      <c r="A1758" s="3">
        <v>43032</v>
      </c>
      <c r="B1758">
        <v>-6.1119300785687543E-12</v>
      </c>
      <c r="C1758">
        <v>-1.4533110522635721E-12</v>
      </c>
      <c r="D1758">
        <v>-5.3501764356308716E-12</v>
      </c>
      <c r="E1758">
        <v>0.29203050173327622</v>
      </c>
      <c r="F1758">
        <v>0.2097803098455944</v>
      </c>
      <c r="G1758">
        <v>0.20449271472803121</v>
      </c>
    </row>
    <row r="1759" spans="1:7" x14ac:dyDescent="0.3">
      <c r="A1759" s="3">
        <v>43033</v>
      </c>
      <c r="B1759">
        <v>-6.1119300785687543E-12</v>
      </c>
      <c r="C1759">
        <v>-1.4533110522635721E-12</v>
      </c>
      <c r="D1759">
        <v>-5.3501764356308716E-12</v>
      </c>
      <c r="E1759">
        <v>0.29203050173327622</v>
      </c>
      <c r="F1759">
        <v>0.2097803098455944</v>
      </c>
      <c r="G1759">
        <v>0.20449271472803121</v>
      </c>
    </row>
    <row r="1760" spans="1:7" x14ac:dyDescent="0.3">
      <c r="A1760" s="3">
        <v>43034</v>
      </c>
      <c r="B1760">
        <v>-6.1119300785687543E-12</v>
      </c>
      <c r="C1760">
        <v>-1.4533110522635721E-12</v>
      </c>
      <c r="D1760">
        <v>-5.3501764356308716E-12</v>
      </c>
      <c r="E1760">
        <v>0.29203050173327622</v>
      </c>
      <c r="F1760">
        <v>0.2097803098455944</v>
      </c>
      <c r="G1760">
        <v>0.20449271472803121</v>
      </c>
    </row>
    <row r="1761" spans="1:7" x14ac:dyDescent="0.3">
      <c r="A1761" s="3">
        <v>43035</v>
      </c>
      <c r="B1761">
        <v>-6.1119300785687543E-12</v>
      </c>
      <c r="C1761">
        <v>-1.4533110522635721E-12</v>
      </c>
      <c r="D1761">
        <v>-5.3501764356308716E-12</v>
      </c>
      <c r="E1761">
        <v>0.29203050173327622</v>
      </c>
      <c r="F1761">
        <v>0.2097803098455944</v>
      </c>
      <c r="G1761">
        <v>0.20449271472803121</v>
      </c>
    </row>
    <row r="1762" spans="1:7" x14ac:dyDescent="0.3">
      <c r="A1762" s="3">
        <v>43038</v>
      </c>
      <c r="B1762">
        <v>-6.1119300785687543E-12</v>
      </c>
      <c r="C1762">
        <v>-1.4533110522635721E-12</v>
      </c>
      <c r="D1762">
        <v>-5.3501764356308716E-12</v>
      </c>
      <c r="E1762">
        <v>0.29203050173327622</v>
      </c>
      <c r="F1762">
        <v>0.2097803098455944</v>
      </c>
      <c r="G1762">
        <v>0.20449271472803121</v>
      </c>
    </row>
    <row r="1763" spans="1:7" x14ac:dyDescent="0.3">
      <c r="A1763" s="3">
        <v>43039</v>
      </c>
      <c r="B1763">
        <v>-1.0115167354074151E-9</v>
      </c>
      <c r="C1763">
        <v>-9.1108087746068778E-10</v>
      </c>
      <c r="D1763">
        <v>-7.3250408566598752E-10</v>
      </c>
      <c r="E1763">
        <v>0.27364962885419458</v>
      </c>
      <c r="F1763">
        <v>2.6941833002069721E-2</v>
      </c>
      <c r="G1763">
        <v>0.20589667376553761</v>
      </c>
    </row>
    <row r="1764" spans="1:7" x14ac:dyDescent="0.3">
      <c r="A1764" s="3">
        <v>43040</v>
      </c>
      <c r="B1764">
        <v>-1.0115167354074151E-9</v>
      </c>
      <c r="C1764">
        <v>-9.1108087746068778E-10</v>
      </c>
      <c r="D1764">
        <v>-7.3250408566598752E-10</v>
      </c>
      <c r="E1764">
        <v>0.27364962885419458</v>
      </c>
      <c r="F1764">
        <v>2.6941833002069721E-2</v>
      </c>
      <c r="G1764">
        <v>0.20589667376553761</v>
      </c>
    </row>
    <row r="1765" spans="1:7" x14ac:dyDescent="0.3">
      <c r="A1765" s="3">
        <v>43041</v>
      </c>
      <c r="B1765">
        <v>-1.0115167354074151E-9</v>
      </c>
      <c r="C1765">
        <v>-9.1108087746068778E-10</v>
      </c>
      <c r="D1765">
        <v>-7.3250408566598752E-10</v>
      </c>
      <c r="E1765">
        <v>0.27364962885419458</v>
      </c>
      <c r="F1765">
        <v>2.6941833002069721E-2</v>
      </c>
      <c r="G1765">
        <v>0.20589667376553761</v>
      </c>
    </row>
    <row r="1766" spans="1:7" x14ac:dyDescent="0.3">
      <c r="A1766" s="3">
        <v>43042</v>
      </c>
      <c r="B1766">
        <v>-1.0115167354074151E-9</v>
      </c>
      <c r="C1766">
        <v>-9.1108087746068778E-10</v>
      </c>
      <c r="D1766">
        <v>-7.3250408566598752E-10</v>
      </c>
      <c r="E1766">
        <v>0.27364962885419458</v>
      </c>
      <c r="F1766">
        <v>2.6941833002069721E-2</v>
      </c>
      <c r="G1766">
        <v>0.20589667376553761</v>
      </c>
    </row>
    <row r="1767" spans="1:7" x14ac:dyDescent="0.3">
      <c r="A1767" s="3">
        <v>43045</v>
      </c>
      <c r="B1767">
        <v>-1.0115167354074151E-9</v>
      </c>
      <c r="C1767">
        <v>-9.1108087746068778E-10</v>
      </c>
      <c r="D1767">
        <v>-7.3250408566598752E-10</v>
      </c>
      <c r="E1767">
        <v>0.27364962885419458</v>
      </c>
      <c r="F1767">
        <v>2.6941833002069721E-2</v>
      </c>
      <c r="G1767">
        <v>0.20589667376553761</v>
      </c>
    </row>
    <row r="1768" spans="1:7" x14ac:dyDescent="0.3">
      <c r="A1768" s="3">
        <v>43046</v>
      </c>
      <c r="B1768">
        <v>-1.0115167354074151E-9</v>
      </c>
      <c r="C1768">
        <v>-9.1108087746068778E-10</v>
      </c>
      <c r="D1768">
        <v>-7.3250408566598752E-10</v>
      </c>
      <c r="E1768">
        <v>0.27364962885419458</v>
      </c>
      <c r="F1768">
        <v>2.6941833002069721E-2</v>
      </c>
      <c r="G1768">
        <v>0.20589667376553761</v>
      </c>
    </row>
    <row r="1769" spans="1:7" x14ac:dyDescent="0.3">
      <c r="A1769" s="3">
        <v>43047</v>
      </c>
      <c r="B1769">
        <v>-1.0115167354074151E-9</v>
      </c>
      <c r="C1769">
        <v>-9.1108087746068778E-10</v>
      </c>
      <c r="D1769">
        <v>-7.3250408566598752E-10</v>
      </c>
      <c r="E1769">
        <v>0.27364962885419458</v>
      </c>
      <c r="F1769">
        <v>2.6941833002069721E-2</v>
      </c>
      <c r="G1769">
        <v>0.20589667376553761</v>
      </c>
    </row>
    <row r="1770" spans="1:7" x14ac:dyDescent="0.3">
      <c r="A1770" s="3">
        <v>43048</v>
      </c>
      <c r="B1770">
        <v>-1.0115167354074151E-9</v>
      </c>
      <c r="C1770">
        <v>-9.1108087746068778E-10</v>
      </c>
      <c r="D1770">
        <v>-7.3250408566598752E-10</v>
      </c>
      <c r="E1770">
        <v>0.27364962885419458</v>
      </c>
      <c r="F1770">
        <v>2.6941833002069721E-2</v>
      </c>
      <c r="G1770">
        <v>0.20589667376553761</v>
      </c>
    </row>
    <row r="1771" spans="1:7" x14ac:dyDescent="0.3">
      <c r="A1771" s="3">
        <v>43049</v>
      </c>
      <c r="B1771">
        <v>-1.0115167354074151E-9</v>
      </c>
      <c r="C1771">
        <v>-9.1108087746068778E-10</v>
      </c>
      <c r="D1771">
        <v>-7.3250408566598752E-10</v>
      </c>
      <c r="E1771">
        <v>0.27364962885419458</v>
      </c>
      <c r="F1771">
        <v>2.6941833002069721E-2</v>
      </c>
      <c r="G1771">
        <v>0.20589667376553761</v>
      </c>
    </row>
    <row r="1772" spans="1:7" x14ac:dyDescent="0.3">
      <c r="A1772" s="3">
        <v>43052</v>
      </c>
      <c r="B1772">
        <v>-1.0115167354074151E-9</v>
      </c>
      <c r="C1772">
        <v>-9.1108087746068778E-10</v>
      </c>
      <c r="D1772">
        <v>-7.3250408566598752E-10</v>
      </c>
      <c r="E1772">
        <v>0.27364962885419458</v>
      </c>
      <c r="F1772">
        <v>2.6941833002069721E-2</v>
      </c>
      <c r="G1772">
        <v>0.20589667376553761</v>
      </c>
    </row>
    <row r="1773" spans="1:7" x14ac:dyDescent="0.3">
      <c r="A1773" s="3">
        <v>43053</v>
      </c>
      <c r="B1773">
        <v>-1.0115167354074151E-9</v>
      </c>
      <c r="C1773">
        <v>-9.1108087746068778E-10</v>
      </c>
      <c r="D1773">
        <v>-7.3250408566598752E-10</v>
      </c>
      <c r="E1773">
        <v>0.27364962885419458</v>
      </c>
      <c r="F1773">
        <v>2.6941833002069721E-2</v>
      </c>
      <c r="G1773">
        <v>0.20589667376553761</v>
      </c>
    </row>
    <row r="1774" spans="1:7" x14ac:dyDescent="0.3">
      <c r="A1774" s="3">
        <v>43054</v>
      </c>
      <c r="B1774">
        <v>-1.0115167354074151E-9</v>
      </c>
      <c r="C1774">
        <v>-9.1108087746068778E-10</v>
      </c>
      <c r="D1774">
        <v>-7.3250408566598752E-10</v>
      </c>
      <c r="E1774">
        <v>0.27364962885419458</v>
      </c>
      <c r="F1774">
        <v>2.6941833002069721E-2</v>
      </c>
      <c r="G1774">
        <v>0.20589667376553761</v>
      </c>
    </row>
    <row r="1775" spans="1:7" x14ac:dyDescent="0.3">
      <c r="A1775" s="3">
        <v>43055</v>
      </c>
      <c r="B1775">
        <v>-1.0115167354074151E-9</v>
      </c>
      <c r="C1775">
        <v>-9.1108087746068778E-10</v>
      </c>
      <c r="D1775">
        <v>-7.3250408566598752E-10</v>
      </c>
      <c r="E1775">
        <v>0.27364962885419458</v>
      </c>
      <c r="F1775">
        <v>2.6941833002069721E-2</v>
      </c>
      <c r="G1775">
        <v>0.20589667376553761</v>
      </c>
    </row>
    <row r="1776" spans="1:7" x14ac:dyDescent="0.3">
      <c r="A1776" s="3">
        <v>43056</v>
      </c>
      <c r="B1776">
        <v>-1.0115167354074151E-9</v>
      </c>
      <c r="C1776">
        <v>-9.1108087746068778E-10</v>
      </c>
      <c r="D1776">
        <v>-7.3250408566598752E-10</v>
      </c>
      <c r="E1776">
        <v>0.27364962885419458</v>
      </c>
      <c r="F1776">
        <v>2.6941833002069721E-2</v>
      </c>
      <c r="G1776">
        <v>0.20589667376553761</v>
      </c>
    </row>
    <row r="1777" spans="1:7" x14ac:dyDescent="0.3">
      <c r="A1777" s="3">
        <v>43059</v>
      </c>
      <c r="B1777">
        <v>-1.0115167354074151E-9</v>
      </c>
      <c r="C1777">
        <v>-9.1108087746068778E-10</v>
      </c>
      <c r="D1777">
        <v>-7.3250408566598752E-10</v>
      </c>
      <c r="E1777">
        <v>0.27364962885419458</v>
      </c>
      <c r="F1777">
        <v>2.6941833002069721E-2</v>
      </c>
      <c r="G1777">
        <v>0.20589667376553761</v>
      </c>
    </row>
    <row r="1778" spans="1:7" x14ac:dyDescent="0.3">
      <c r="A1778" s="3">
        <v>43060</v>
      </c>
      <c r="B1778">
        <v>-1.0115167354074151E-9</v>
      </c>
      <c r="C1778">
        <v>-9.1108087746068778E-10</v>
      </c>
      <c r="D1778">
        <v>-7.3250408566598752E-10</v>
      </c>
      <c r="E1778">
        <v>0.27364962885419458</v>
      </c>
      <c r="F1778">
        <v>2.6941833002069721E-2</v>
      </c>
      <c r="G1778">
        <v>0.20589667376553761</v>
      </c>
    </row>
    <row r="1779" spans="1:7" x14ac:dyDescent="0.3">
      <c r="A1779" s="3">
        <v>43061</v>
      </c>
      <c r="B1779">
        <v>-1.0115167354074151E-9</v>
      </c>
      <c r="C1779">
        <v>-9.1108087746068778E-10</v>
      </c>
      <c r="D1779">
        <v>-7.3250408566598752E-10</v>
      </c>
      <c r="E1779">
        <v>0.27364962885419458</v>
      </c>
      <c r="F1779">
        <v>2.6941833002069721E-2</v>
      </c>
      <c r="G1779">
        <v>0.20589667376553761</v>
      </c>
    </row>
    <row r="1780" spans="1:7" x14ac:dyDescent="0.3">
      <c r="A1780" s="3">
        <v>43062</v>
      </c>
      <c r="B1780">
        <v>-1.0115167354074151E-9</v>
      </c>
      <c r="C1780">
        <v>-9.1108087746068778E-10</v>
      </c>
      <c r="D1780">
        <v>-7.3250408566598752E-10</v>
      </c>
      <c r="E1780">
        <v>0.27364962885419458</v>
      </c>
      <c r="F1780">
        <v>2.6941833002069721E-2</v>
      </c>
      <c r="G1780">
        <v>0.20589667376553761</v>
      </c>
    </row>
    <row r="1781" spans="1:7" x14ac:dyDescent="0.3">
      <c r="A1781" s="3">
        <v>43063</v>
      </c>
      <c r="B1781">
        <v>-1.0115167354074151E-9</v>
      </c>
      <c r="C1781">
        <v>-9.1108087746068778E-10</v>
      </c>
      <c r="D1781">
        <v>-7.3250408566598752E-10</v>
      </c>
      <c r="E1781">
        <v>0.27364962885419458</v>
      </c>
      <c r="F1781">
        <v>2.6941833002069721E-2</v>
      </c>
      <c r="G1781">
        <v>0.20589667376553761</v>
      </c>
    </row>
    <row r="1782" spans="1:7" x14ac:dyDescent="0.3">
      <c r="A1782" s="3">
        <v>43066</v>
      </c>
      <c r="B1782">
        <v>-1.0115167354074151E-9</v>
      </c>
      <c r="C1782">
        <v>-9.1108087746068778E-10</v>
      </c>
      <c r="D1782">
        <v>-7.3250408566598752E-10</v>
      </c>
      <c r="E1782">
        <v>0.27364962885419458</v>
      </c>
      <c r="F1782">
        <v>2.6941833002069721E-2</v>
      </c>
      <c r="G1782">
        <v>0.20589667376553761</v>
      </c>
    </row>
    <row r="1783" spans="1:7" x14ac:dyDescent="0.3">
      <c r="A1783" s="3">
        <v>43067</v>
      </c>
      <c r="B1783">
        <v>-1.0115167354074151E-9</v>
      </c>
      <c r="C1783">
        <v>-9.1108087746068778E-10</v>
      </c>
      <c r="D1783">
        <v>-7.3250408566598752E-10</v>
      </c>
      <c r="E1783">
        <v>0.27364962885419458</v>
      </c>
      <c r="F1783">
        <v>2.6941833002069721E-2</v>
      </c>
      <c r="G1783">
        <v>0.20589667376553761</v>
      </c>
    </row>
    <row r="1784" spans="1:7" x14ac:dyDescent="0.3">
      <c r="A1784" s="3">
        <v>43068</v>
      </c>
      <c r="B1784">
        <v>-1.0115167354074151E-9</v>
      </c>
      <c r="C1784">
        <v>-9.1108087746068778E-10</v>
      </c>
      <c r="D1784">
        <v>-7.3250408566598752E-10</v>
      </c>
      <c r="E1784">
        <v>0.27364962885419458</v>
      </c>
      <c r="F1784">
        <v>2.6941833002069721E-2</v>
      </c>
      <c r="G1784">
        <v>0.20589667376553761</v>
      </c>
    </row>
    <row r="1785" spans="1:7" x14ac:dyDescent="0.3">
      <c r="A1785" s="3">
        <v>43069</v>
      </c>
      <c r="B1785">
        <v>-4.222052553329074E-12</v>
      </c>
      <c r="C1785">
        <v>-1.665843551588506E-13</v>
      </c>
      <c r="D1785">
        <v>-1.2342786227318019E-13</v>
      </c>
      <c r="E1785">
        <v>1.087061463041031E-2</v>
      </c>
      <c r="F1785">
        <v>-5.7765489944891611E-12</v>
      </c>
      <c r="G1785">
        <v>0.3923295607948189</v>
      </c>
    </row>
    <row r="1786" spans="1:7" x14ac:dyDescent="0.3">
      <c r="A1786" s="3">
        <v>43070</v>
      </c>
      <c r="B1786">
        <v>-4.222052553329074E-12</v>
      </c>
      <c r="C1786">
        <v>-1.665843551588506E-13</v>
      </c>
      <c r="D1786">
        <v>-1.2342786227318019E-13</v>
      </c>
      <c r="E1786">
        <v>1.087061463041031E-2</v>
      </c>
      <c r="F1786">
        <v>-5.7765489944891611E-12</v>
      </c>
      <c r="G1786">
        <v>0.3923295607948189</v>
      </c>
    </row>
    <row r="1787" spans="1:7" x14ac:dyDescent="0.3">
      <c r="A1787" s="3">
        <v>43073</v>
      </c>
      <c r="B1787">
        <v>-4.222052553329074E-12</v>
      </c>
      <c r="C1787">
        <v>-1.665843551588506E-13</v>
      </c>
      <c r="D1787">
        <v>-1.2342786227318019E-13</v>
      </c>
      <c r="E1787">
        <v>1.087061463041031E-2</v>
      </c>
      <c r="F1787">
        <v>-5.7765489944891611E-12</v>
      </c>
      <c r="G1787">
        <v>0.3923295607948189</v>
      </c>
    </row>
    <row r="1788" spans="1:7" x14ac:dyDescent="0.3">
      <c r="A1788" s="3">
        <v>43074</v>
      </c>
      <c r="B1788">
        <v>-4.222052553329074E-12</v>
      </c>
      <c r="C1788">
        <v>-1.665843551588506E-13</v>
      </c>
      <c r="D1788">
        <v>-1.2342786227318019E-13</v>
      </c>
      <c r="E1788">
        <v>1.087061463041031E-2</v>
      </c>
      <c r="F1788">
        <v>-5.7765489944891611E-12</v>
      </c>
      <c r="G1788">
        <v>0.3923295607948189</v>
      </c>
    </row>
    <row r="1789" spans="1:7" x14ac:dyDescent="0.3">
      <c r="A1789" s="3">
        <v>43075</v>
      </c>
      <c r="B1789">
        <v>-4.222052553329074E-12</v>
      </c>
      <c r="C1789">
        <v>-1.665843551588506E-13</v>
      </c>
      <c r="D1789">
        <v>-1.2342786227318019E-13</v>
      </c>
      <c r="E1789">
        <v>1.087061463041031E-2</v>
      </c>
      <c r="F1789">
        <v>-5.7765489944891611E-12</v>
      </c>
      <c r="G1789">
        <v>0.3923295607948189</v>
      </c>
    </row>
    <row r="1790" spans="1:7" x14ac:dyDescent="0.3">
      <c r="A1790" s="3">
        <v>43076</v>
      </c>
      <c r="B1790">
        <v>-4.222052553329074E-12</v>
      </c>
      <c r="C1790">
        <v>-1.665843551588506E-13</v>
      </c>
      <c r="D1790">
        <v>-1.2342786227318019E-13</v>
      </c>
      <c r="E1790">
        <v>1.087061463041031E-2</v>
      </c>
      <c r="F1790">
        <v>-5.7765489944891611E-12</v>
      </c>
      <c r="G1790">
        <v>0.3923295607948189</v>
      </c>
    </row>
    <row r="1791" spans="1:7" x14ac:dyDescent="0.3">
      <c r="A1791" s="3">
        <v>43077</v>
      </c>
      <c r="B1791">
        <v>-4.222052553329074E-12</v>
      </c>
      <c r="C1791">
        <v>-1.665843551588506E-13</v>
      </c>
      <c r="D1791">
        <v>-1.2342786227318019E-13</v>
      </c>
      <c r="E1791">
        <v>1.087061463041031E-2</v>
      </c>
      <c r="F1791">
        <v>-5.7765489944891611E-12</v>
      </c>
      <c r="G1791">
        <v>0.3923295607948189</v>
      </c>
    </row>
    <row r="1792" spans="1:7" x14ac:dyDescent="0.3">
      <c r="A1792" s="3">
        <v>43080</v>
      </c>
      <c r="B1792">
        <v>-4.222052553329074E-12</v>
      </c>
      <c r="C1792">
        <v>-1.665843551588506E-13</v>
      </c>
      <c r="D1792">
        <v>-1.2342786227318019E-13</v>
      </c>
      <c r="E1792">
        <v>1.087061463041031E-2</v>
      </c>
      <c r="F1792">
        <v>-5.7765489944891611E-12</v>
      </c>
      <c r="G1792">
        <v>0.3923295607948189</v>
      </c>
    </row>
    <row r="1793" spans="1:7" x14ac:dyDescent="0.3">
      <c r="A1793" s="3">
        <v>43081</v>
      </c>
      <c r="B1793">
        <v>-4.222052553329074E-12</v>
      </c>
      <c r="C1793">
        <v>-1.665843551588506E-13</v>
      </c>
      <c r="D1793">
        <v>-1.2342786227318019E-13</v>
      </c>
      <c r="E1793">
        <v>1.087061463041031E-2</v>
      </c>
      <c r="F1793">
        <v>-5.7765489944891611E-12</v>
      </c>
      <c r="G1793">
        <v>0.3923295607948189</v>
      </c>
    </row>
    <row r="1794" spans="1:7" x14ac:dyDescent="0.3">
      <c r="A1794" s="3">
        <v>43082</v>
      </c>
      <c r="B1794">
        <v>-4.222052553329074E-12</v>
      </c>
      <c r="C1794">
        <v>-1.665843551588506E-13</v>
      </c>
      <c r="D1794">
        <v>-1.2342786227318019E-13</v>
      </c>
      <c r="E1794">
        <v>1.087061463041031E-2</v>
      </c>
      <c r="F1794">
        <v>-5.7765489944891611E-12</v>
      </c>
      <c r="G1794">
        <v>0.3923295607948189</v>
      </c>
    </row>
    <row r="1795" spans="1:7" x14ac:dyDescent="0.3">
      <c r="A1795" s="3">
        <v>43083</v>
      </c>
      <c r="B1795">
        <v>-4.222052553329074E-12</v>
      </c>
      <c r="C1795">
        <v>-1.665843551588506E-13</v>
      </c>
      <c r="D1795">
        <v>-1.2342786227318019E-13</v>
      </c>
      <c r="E1795">
        <v>1.087061463041031E-2</v>
      </c>
      <c r="F1795">
        <v>-5.7765489944891611E-12</v>
      </c>
      <c r="G1795">
        <v>0.3923295607948189</v>
      </c>
    </row>
    <row r="1796" spans="1:7" x14ac:dyDescent="0.3">
      <c r="A1796" s="3">
        <v>43084</v>
      </c>
      <c r="B1796">
        <v>-4.222052553329074E-12</v>
      </c>
      <c r="C1796">
        <v>-1.665843551588506E-13</v>
      </c>
      <c r="D1796">
        <v>-1.2342786227318019E-13</v>
      </c>
      <c r="E1796">
        <v>1.087061463041031E-2</v>
      </c>
      <c r="F1796">
        <v>-5.7765489944891611E-12</v>
      </c>
      <c r="G1796">
        <v>0.3923295607948189</v>
      </c>
    </row>
    <row r="1797" spans="1:7" x14ac:dyDescent="0.3">
      <c r="A1797" s="3">
        <v>43087</v>
      </c>
      <c r="B1797">
        <v>-4.222052553329074E-12</v>
      </c>
      <c r="C1797">
        <v>-1.665843551588506E-13</v>
      </c>
      <c r="D1797">
        <v>-1.2342786227318019E-13</v>
      </c>
      <c r="E1797">
        <v>1.087061463041031E-2</v>
      </c>
      <c r="F1797">
        <v>-5.7765489944891611E-12</v>
      </c>
      <c r="G1797">
        <v>0.3923295607948189</v>
      </c>
    </row>
    <row r="1798" spans="1:7" x14ac:dyDescent="0.3">
      <c r="A1798" s="3">
        <v>43088</v>
      </c>
      <c r="B1798">
        <v>-4.222052553329074E-12</v>
      </c>
      <c r="C1798">
        <v>-1.665843551588506E-13</v>
      </c>
      <c r="D1798">
        <v>-1.2342786227318019E-13</v>
      </c>
      <c r="E1798">
        <v>1.087061463041031E-2</v>
      </c>
      <c r="F1798">
        <v>-5.7765489944891611E-12</v>
      </c>
      <c r="G1798">
        <v>0.3923295607948189</v>
      </c>
    </row>
    <row r="1799" spans="1:7" x14ac:dyDescent="0.3">
      <c r="A1799" s="3">
        <v>43089</v>
      </c>
      <c r="B1799">
        <v>-4.222052553329074E-12</v>
      </c>
      <c r="C1799">
        <v>-1.665843551588506E-13</v>
      </c>
      <c r="D1799">
        <v>-1.2342786227318019E-13</v>
      </c>
      <c r="E1799">
        <v>1.087061463041031E-2</v>
      </c>
      <c r="F1799">
        <v>-5.7765489944891611E-12</v>
      </c>
      <c r="G1799">
        <v>0.3923295607948189</v>
      </c>
    </row>
    <row r="1800" spans="1:7" x14ac:dyDescent="0.3">
      <c r="A1800" s="3">
        <v>43090</v>
      </c>
      <c r="B1800">
        <v>-4.222052553329074E-12</v>
      </c>
      <c r="C1800">
        <v>-1.665843551588506E-13</v>
      </c>
      <c r="D1800">
        <v>-1.2342786227318019E-13</v>
      </c>
      <c r="E1800">
        <v>1.087061463041031E-2</v>
      </c>
      <c r="F1800">
        <v>-5.7765489944891611E-12</v>
      </c>
      <c r="G1800">
        <v>0.3923295607948189</v>
      </c>
    </row>
    <row r="1801" spans="1:7" x14ac:dyDescent="0.3">
      <c r="A1801" s="3">
        <v>43091</v>
      </c>
      <c r="B1801">
        <v>-4.222052553329074E-12</v>
      </c>
      <c r="C1801">
        <v>-1.665843551588506E-13</v>
      </c>
      <c r="D1801">
        <v>-1.2342786227318019E-13</v>
      </c>
      <c r="E1801">
        <v>1.087061463041031E-2</v>
      </c>
      <c r="F1801">
        <v>-5.7765489944891611E-12</v>
      </c>
      <c r="G1801">
        <v>0.3923295607948189</v>
      </c>
    </row>
    <row r="1802" spans="1:7" x14ac:dyDescent="0.3">
      <c r="A1802" s="3">
        <v>43094</v>
      </c>
      <c r="B1802">
        <v>-4.222052553329074E-12</v>
      </c>
      <c r="C1802">
        <v>-1.665843551588506E-13</v>
      </c>
      <c r="D1802">
        <v>-1.2342786227318019E-13</v>
      </c>
      <c r="E1802">
        <v>1.087061463041031E-2</v>
      </c>
      <c r="F1802">
        <v>-5.7765489944891611E-12</v>
      </c>
      <c r="G1802">
        <v>0.3923295607948189</v>
      </c>
    </row>
    <row r="1803" spans="1:7" x14ac:dyDescent="0.3">
      <c r="A1803" s="3">
        <v>43095</v>
      </c>
      <c r="B1803">
        <v>-4.222052553329074E-12</v>
      </c>
      <c r="C1803">
        <v>-1.665843551588506E-13</v>
      </c>
      <c r="D1803">
        <v>-1.2342786227318019E-13</v>
      </c>
      <c r="E1803">
        <v>1.087061463041031E-2</v>
      </c>
      <c r="F1803">
        <v>-5.7765489944891611E-12</v>
      </c>
      <c r="G1803">
        <v>0.3923295607948189</v>
      </c>
    </row>
    <row r="1804" spans="1:7" x14ac:dyDescent="0.3">
      <c r="A1804" s="3">
        <v>43096</v>
      </c>
      <c r="B1804">
        <v>-4.222052553329074E-12</v>
      </c>
      <c r="C1804">
        <v>-1.665843551588506E-13</v>
      </c>
      <c r="D1804">
        <v>-1.2342786227318019E-13</v>
      </c>
      <c r="E1804">
        <v>1.087061463041031E-2</v>
      </c>
      <c r="F1804">
        <v>-5.7765489944891611E-12</v>
      </c>
      <c r="G1804">
        <v>0.3923295607948189</v>
      </c>
    </row>
    <row r="1805" spans="1:7" x14ac:dyDescent="0.3">
      <c r="A1805" s="3">
        <v>43097</v>
      </c>
      <c r="B1805">
        <v>-4.222052553329074E-12</v>
      </c>
      <c r="C1805">
        <v>-1.665843551588506E-13</v>
      </c>
      <c r="D1805">
        <v>-1.2342786227318019E-13</v>
      </c>
      <c r="E1805">
        <v>1.087061463041031E-2</v>
      </c>
      <c r="F1805">
        <v>-5.7765489944891611E-12</v>
      </c>
      <c r="G1805">
        <v>0.3923295607948189</v>
      </c>
    </row>
    <row r="1806" spans="1:7" x14ac:dyDescent="0.3">
      <c r="A1806" s="3">
        <v>43098</v>
      </c>
      <c r="B1806">
        <v>-7.7580787242910154E-13</v>
      </c>
      <c r="C1806">
        <v>-1.01001063531157E-13</v>
      </c>
      <c r="D1806">
        <v>-1.560312009436234E-13</v>
      </c>
      <c r="E1806">
        <v>8.003617811195414E-3</v>
      </c>
      <c r="F1806">
        <v>-1.3048978160969321E-12</v>
      </c>
      <c r="G1806">
        <v>0.19654107239164059</v>
      </c>
    </row>
    <row r="1807" spans="1:7" x14ac:dyDescent="0.3">
      <c r="A1807" s="3">
        <v>43102</v>
      </c>
      <c r="B1807">
        <v>-7.7580787242910154E-13</v>
      </c>
      <c r="C1807">
        <v>-1.01001063531157E-13</v>
      </c>
      <c r="D1807">
        <v>-1.560312009436234E-13</v>
      </c>
      <c r="E1807">
        <v>8.003617811195414E-3</v>
      </c>
      <c r="F1807">
        <v>-1.3048978160969321E-12</v>
      </c>
      <c r="G1807">
        <v>0.19654107239164059</v>
      </c>
    </row>
    <row r="1808" spans="1:7" x14ac:dyDescent="0.3">
      <c r="A1808" s="3">
        <v>43103</v>
      </c>
      <c r="B1808">
        <v>-7.7580787242910154E-13</v>
      </c>
      <c r="C1808">
        <v>-1.01001063531157E-13</v>
      </c>
      <c r="D1808">
        <v>-1.560312009436234E-13</v>
      </c>
      <c r="E1808">
        <v>8.003617811195414E-3</v>
      </c>
      <c r="F1808">
        <v>-1.3048978160969321E-12</v>
      </c>
      <c r="G1808">
        <v>0.19654107239164059</v>
      </c>
    </row>
    <row r="1809" spans="1:7" x14ac:dyDescent="0.3">
      <c r="A1809" s="3">
        <v>43104</v>
      </c>
      <c r="B1809">
        <v>-7.7580787242910154E-13</v>
      </c>
      <c r="C1809">
        <v>-1.01001063531157E-13</v>
      </c>
      <c r="D1809">
        <v>-1.560312009436234E-13</v>
      </c>
      <c r="E1809">
        <v>8.003617811195414E-3</v>
      </c>
      <c r="F1809">
        <v>-1.3048978160969321E-12</v>
      </c>
      <c r="G1809">
        <v>0.19654107239164059</v>
      </c>
    </row>
    <row r="1810" spans="1:7" x14ac:dyDescent="0.3">
      <c r="A1810" s="3">
        <v>43105</v>
      </c>
      <c r="B1810">
        <v>-7.7580787242910154E-13</v>
      </c>
      <c r="C1810">
        <v>-1.01001063531157E-13</v>
      </c>
      <c r="D1810">
        <v>-1.560312009436234E-13</v>
      </c>
      <c r="E1810">
        <v>8.003617811195414E-3</v>
      </c>
      <c r="F1810">
        <v>-1.3048978160969321E-12</v>
      </c>
      <c r="G1810">
        <v>0.19654107239164059</v>
      </c>
    </row>
    <row r="1811" spans="1:7" x14ac:dyDescent="0.3">
      <c r="A1811" s="3">
        <v>43108</v>
      </c>
      <c r="B1811">
        <v>-7.7580787242910154E-13</v>
      </c>
      <c r="C1811">
        <v>-1.01001063531157E-13</v>
      </c>
      <c r="D1811">
        <v>-1.560312009436234E-13</v>
      </c>
      <c r="E1811">
        <v>8.003617811195414E-3</v>
      </c>
      <c r="F1811">
        <v>-1.3048978160969321E-12</v>
      </c>
      <c r="G1811">
        <v>0.19654107239164059</v>
      </c>
    </row>
    <row r="1812" spans="1:7" x14ac:dyDescent="0.3">
      <c r="A1812" s="3">
        <v>43109</v>
      </c>
      <c r="B1812">
        <v>-7.7580787242910154E-13</v>
      </c>
      <c r="C1812">
        <v>-1.01001063531157E-13</v>
      </c>
      <c r="D1812">
        <v>-1.560312009436234E-13</v>
      </c>
      <c r="E1812">
        <v>8.003617811195414E-3</v>
      </c>
      <c r="F1812">
        <v>-1.3048978160969321E-12</v>
      </c>
      <c r="G1812">
        <v>0.19654107239164059</v>
      </c>
    </row>
    <row r="1813" spans="1:7" x14ac:dyDescent="0.3">
      <c r="A1813" s="3">
        <v>43110</v>
      </c>
      <c r="B1813">
        <v>-7.7580787242910154E-13</v>
      </c>
      <c r="C1813">
        <v>-1.01001063531157E-13</v>
      </c>
      <c r="D1813">
        <v>-1.560312009436234E-13</v>
      </c>
      <c r="E1813">
        <v>8.003617811195414E-3</v>
      </c>
      <c r="F1813">
        <v>-1.3048978160969321E-12</v>
      </c>
      <c r="G1813">
        <v>0.19654107239164059</v>
      </c>
    </row>
    <row r="1814" spans="1:7" x14ac:dyDescent="0.3">
      <c r="A1814" s="3">
        <v>43111</v>
      </c>
      <c r="B1814">
        <v>-7.7580787242910154E-13</v>
      </c>
      <c r="C1814">
        <v>-1.01001063531157E-13</v>
      </c>
      <c r="D1814">
        <v>-1.560312009436234E-13</v>
      </c>
      <c r="E1814">
        <v>8.003617811195414E-3</v>
      </c>
      <c r="F1814">
        <v>-1.3048978160969321E-12</v>
      </c>
      <c r="G1814">
        <v>0.19654107239164059</v>
      </c>
    </row>
    <row r="1815" spans="1:7" x14ac:dyDescent="0.3">
      <c r="A1815" s="3">
        <v>43112</v>
      </c>
      <c r="B1815">
        <v>-7.7580787242910154E-13</v>
      </c>
      <c r="C1815">
        <v>-1.01001063531157E-13</v>
      </c>
      <c r="D1815">
        <v>-1.560312009436234E-13</v>
      </c>
      <c r="E1815">
        <v>8.003617811195414E-3</v>
      </c>
      <c r="F1815">
        <v>-1.3048978160969321E-12</v>
      </c>
      <c r="G1815">
        <v>0.19654107239164059</v>
      </c>
    </row>
    <row r="1816" spans="1:7" x14ac:dyDescent="0.3">
      <c r="A1816" s="3">
        <v>43115</v>
      </c>
      <c r="B1816">
        <v>-7.7580787242910154E-13</v>
      </c>
      <c r="C1816">
        <v>-1.01001063531157E-13</v>
      </c>
      <c r="D1816">
        <v>-1.560312009436234E-13</v>
      </c>
      <c r="E1816">
        <v>8.003617811195414E-3</v>
      </c>
      <c r="F1816">
        <v>-1.3048978160969321E-12</v>
      </c>
      <c r="G1816">
        <v>0.19654107239164059</v>
      </c>
    </row>
    <row r="1817" spans="1:7" x14ac:dyDescent="0.3">
      <c r="A1817" s="3">
        <v>43116</v>
      </c>
      <c r="B1817">
        <v>-7.7580787242910154E-13</v>
      </c>
      <c r="C1817">
        <v>-1.01001063531157E-13</v>
      </c>
      <c r="D1817">
        <v>-1.560312009436234E-13</v>
      </c>
      <c r="E1817">
        <v>8.003617811195414E-3</v>
      </c>
      <c r="F1817">
        <v>-1.3048978160969321E-12</v>
      </c>
      <c r="G1817">
        <v>0.19654107239164059</v>
      </c>
    </row>
    <row r="1818" spans="1:7" x14ac:dyDescent="0.3">
      <c r="A1818" s="3">
        <v>43117</v>
      </c>
      <c r="B1818">
        <v>-7.7580787242910154E-13</v>
      </c>
      <c r="C1818">
        <v>-1.01001063531157E-13</v>
      </c>
      <c r="D1818">
        <v>-1.560312009436234E-13</v>
      </c>
      <c r="E1818">
        <v>8.003617811195414E-3</v>
      </c>
      <c r="F1818">
        <v>-1.3048978160969321E-12</v>
      </c>
      <c r="G1818">
        <v>0.19654107239164059</v>
      </c>
    </row>
    <row r="1819" spans="1:7" x14ac:dyDescent="0.3">
      <c r="A1819" s="3">
        <v>43118</v>
      </c>
      <c r="B1819">
        <v>-7.7580787242910154E-13</v>
      </c>
      <c r="C1819">
        <v>-1.01001063531157E-13</v>
      </c>
      <c r="D1819">
        <v>-1.560312009436234E-13</v>
      </c>
      <c r="E1819">
        <v>8.003617811195414E-3</v>
      </c>
      <c r="F1819">
        <v>-1.3048978160969321E-12</v>
      </c>
      <c r="G1819">
        <v>0.19654107239164059</v>
      </c>
    </row>
    <row r="1820" spans="1:7" x14ac:dyDescent="0.3">
      <c r="A1820" s="3">
        <v>43119</v>
      </c>
      <c r="B1820">
        <v>-7.7580787242910154E-13</v>
      </c>
      <c r="C1820">
        <v>-1.01001063531157E-13</v>
      </c>
      <c r="D1820">
        <v>-1.560312009436234E-13</v>
      </c>
      <c r="E1820">
        <v>8.003617811195414E-3</v>
      </c>
      <c r="F1820">
        <v>-1.3048978160969321E-12</v>
      </c>
      <c r="G1820">
        <v>0.19654107239164059</v>
      </c>
    </row>
    <row r="1821" spans="1:7" x14ac:dyDescent="0.3">
      <c r="A1821" s="3">
        <v>43122</v>
      </c>
      <c r="B1821">
        <v>-7.7580787242910154E-13</v>
      </c>
      <c r="C1821">
        <v>-1.01001063531157E-13</v>
      </c>
      <c r="D1821">
        <v>-1.560312009436234E-13</v>
      </c>
      <c r="E1821">
        <v>8.003617811195414E-3</v>
      </c>
      <c r="F1821">
        <v>-1.3048978160969321E-12</v>
      </c>
      <c r="G1821">
        <v>0.19654107239164059</v>
      </c>
    </row>
    <row r="1822" spans="1:7" x14ac:dyDescent="0.3">
      <c r="A1822" s="3">
        <v>43123</v>
      </c>
      <c r="B1822">
        <v>-7.7580787242910154E-13</v>
      </c>
      <c r="C1822">
        <v>-1.01001063531157E-13</v>
      </c>
      <c r="D1822">
        <v>-1.560312009436234E-13</v>
      </c>
      <c r="E1822">
        <v>8.003617811195414E-3</v>
      </c>
      <c r="F1822">
        <v>-1.3048978160969321E-12</v>
      </c>
      <c r="G1822">
        <v>0.19654107239164059</v>
      </c>
    </row>
    <row r="1823" spans="1:7" x14ac:dyDescent="0.3">
      <c r="A1823" s="3">
        <v>43124</v>
      </c>
      <c r="B1823">
        <v>-7.7580787242910154E-13</v>
      </c>
      <c r="C1823">
        <v>-1.01001063531157E-13</v>
      </c>
      <c r="D1823">
        <v>-1.560312009436234E-13</v>
      </c>
      <c r="E1823">
        <v>8.003617811195414E-3</v>
      </c>
      <c r="F1823">
        <v>-1.3048978160969321E-12</v>
      </c>
      <c r="G1823">
        <v>0.19654107239164059</v>
      </c>
    </row>
    <row r="1824" spans="1:7" x14ac:dyDescent="0.3">
      <c r="A1824" s="3">
        <v>43125</v>
      </c>
      <c r="B1824">
        <v>-7.7580787242910154E-13</v>
      </c>
      <c r="C1824">
        <v>-1.01001063531157E-13</v>
      </c>
      <c r="D1824">
        <v>-1.560312009436234E-13</v>
      </c>
      <c r="E1824">
        <v>8.003617811195414E-3</v>
      </c>
      <c r="F1824">
        <v>-1.3048978160969321E-12</v>
      </c>
      <c r="G1824">
        <v>0.19654107239164059</v>
      </c>
    </row>
    <row r="1825" spans="1:7" x14ac:dyDescent="0.3">
      <c r="A1825" s="3">
        <v>43126</v>
      </c>
      <c r="B1825">
        <v>-7.7580787242910154E-13</v>
      </c>
      <c r="C1825">
        <v>-1.01001063531157E-13</v>
      </c>
      <c r="D1825">
        <v>-1.560312009436234E-13</v>
      </c>
      <c r="E1825">
        <v>8.003617811195414E-3</v>
      </c>
      <c r="F1825">
        <v>-1.3048978160969321E-12</v>
      </c>
      <c r="G1825">
        <v>0.19654107239164059</v>
      </c>
    </row>
    <row r="1826" spans="1:7" x14ac:dyDescent="0.3">
      <c r="A1826" s="3">
        <v>43129</v>
      </c>
      <c r="B1826">
        <v>-7.7580787242910154E-13</v>
      </c>
      <c r="C1826">
        <v>-1.01001063531157E-13</v>
      </c>
      <c r="D1826">
        <v>-1.560312009436234E-13</v>
      </c>
      <c r="E1826">
        <v>8.003617811195414E-3</v>
      </c>
      <c r="F1826">
        <v>-1.3048978160969321E-12</v>
      </c>
      <c r="G1826">
        <v>0.19654107239164059</v>
      </c>
    </row>
    <row r="1827" spans="1:7" x14ac:dyDescent="0.3">
      <c r="A1827" s="3">
        <v>43130</v>
      </c>
      <c r="B1827">
        <v>-7.7580787242910154E-13</v>
      </c>
      <c r="C1827">
        <v>-1.01001063531157E-13</v>
      </c>
      <c r="D1827">
        <v>-1.560312009436234E-13</v>
      </c>
      <c r="E1827">
        <v>8.003617811195414E-3</v>
      </c>
      <c r="F1827">
        <v>-1.3048978160969321E-12</v>
      </c>
      <c r="G1827">
        <v>0.19654107239164059</v>
      </c>
    </row>
    <row r="1828" spans="1:7" x14ac:dyDescent="0.3">
      <c r="A1828" s="3">
        <v>43131</v>
      </c>
      <c r="B1828">
        <v>-2.1356508036956899E-16</v>
      </c>
      <c r="C1828">
        <v>-2.1554457936755129E-16</v>
      </c>
      <c r="D1828">
        <v>-1.7766641595590419E-16</v>
      </c>
      <c r="E1828">
        <v>1.301591140214984E-16</v>
      </c>
      <c r="F1828">
        <v>0.28846937928286048</v>
      </c>
      <c r="G1828">
        <v>0.39407390724848518</v>
      </c>
    </row>
    <row r="1829" spans="1:7" x14ac:dyDescent="0.3">
      <c r="A1829" s="3">
        <v>43132</v>
      </c>
      <c r="B1829">
        <v>-2.1356508036956899E-16</v>
      </c>
      <c r="C1829">
        <v>-2.1554457936755129E-16</v>
      </c>
      <c r="D1829">
        <v>-1.7766641595590419E-16</v>
      </c>
      <c r="E1829">
        <v>1.301591140214984E-16</v>
      </c>
      <c r="F1829">
        <v>0.28846937928286048</v>
      </c>
      <c r="G1829">
        <v>0.39407390724848518</v>
      </c>
    </row>
    <row r="1830" spans="1:7" x14ac:dyDescent="0.3">
      <c r="A1830" s="3">
        <v>43133</v>
      </c>
      <c r="B1830">
        <v>-2.1356508036956899E-16</v>
      </c>
      <c r="C1830">
        <v>-2.1554457936755129E-16</v>
      </c>
      <c r="D1830">
        <v>-1.7766641595590419E-16</v>
      </c>
      <c r="E1830">
        <v>1.301591140214984E-16</v>
      </c>
      <c r="F1830">
        <v>0.28846937928286048</v>
      </c>
      <c r="G1830">
        <v>0.39407390724848518</v>
      </c>
    </row>
    <row r="1831" spans="1:7" x14ac:dyDescent="0.3">
      <c r="A1831" s="3">
        <v>43136</v>
      </c>
      <c r="B1831">
        <v>-2.1356508036956899E-16</v>
      </c>
      <c r="C1831">
        <v>-2.1554457936755129E-16</v>
      </c>
      <c r="D1831">
        <v>-1.7766641595590419E-16</v>
      </c>
      <c r="E1831">
        <v>1.301591140214984E-16</v>
      </c>
      <c r="F1831">
        <v>0.28846937928286048</v>
      </c>
      <c r="G1831">
        <v>0.39407390724848518</v>
      </c>
    </row>
    <row r="1832" spans="1:7" x14ac:dyDescent="0.3">
      <c r="A1832" s="3">
        <v>43137</v>
      </c>
      <c r="B1832">
        <v>-2.1356508036956899E-16</v>
      </c>
      <c r="C1832">
        <v>-2.1554457936755129E-16</v>
      </c>
      <c r="D1832">
        <v>-1.7766641595590419E-16</v>
      </c>
      <c r="E1832">
        <v>1.301591140214984E-16</v>
      </c>
      <c r="F1832">
        <v>0.28846937928286048</v>
      </c>
      <c r="G1832">
        <v>0.39407390724848518</v>
      </c>
    </row>
    <row r="1833" spans="1:7" x14ac:dyDescent="0.3">
      <c r="A1833" s="3">
        <v>43138</v>
      </c>
      <c r="B1833">
        <v>-2.1356508036956899E-16</v>
      </c>
      <c r="C1833">
        <v>-2.1554457936755129E-16</v>
      </c>
      <c r="D1833">
        <v>-1.7766641595590419E-16</v>
      </c>
      <c r="E1833">
        <v>1.301591140214984E-16</v>
      </c>
      <c r="F1833">
        <v>0.28846937928286048</v>
      </c>
      <c r="G1833">
        <v>0.39407390724848518</v>
      </c>
    </row>
    <row r="1834" spans="1:7" x14ac:dyDescent="0.3">
      <c r="A1834" s="3">
        <v>43139</v>
      </c>
      <c r="B1834">
        <v>-2.1356508036956899E-16</v>
      </c>
      <c r="C1834">
        <v>-2.1554457936755129E-16</v>
      </c>
      <c r="D1834">
        <v>-1.7766641595590419E-16</v>
      </c>
      <c r="E1834">
        <v>1.301591140214984E-16</v>
      </c>
      <c r="F1834">
        <v>0.28846937928286048</v>
      </c>
      <c r="G1834">
        <v>0.39407390724848518</v>
      </c>
    </row>
    <row r="1835" spans="1:7" x14ac:dyDescent="0.3">
      <c r="A1835" s="3">
        <v>43140</v>
      </c>
      <c r="B1835">
        <v>-2.1356508036956899E-16</v>
      </c>
      <c r="C1835">
        <v>-2.1554457936755129E-16</v>
      </c>
      <c r="D1835">
        <v>-1.7766641595590419E-16</v>
      </c>
      <c r="E1835">
        <v>1.301591140214984E-16</v>
      </c>
      <c r="F1835">
        <v>0.28846937928286048</v>
      </c>
      <c r="G1835">
        <v>0.39407390724848518</v>
      </c>
    </row>
    <row r="1836" spans="1:7" x14ac:dyDescent="0.3">
      <c r="A1836" s="3">
        <v>43143</v>
      </c>
      <c r="B1836">
        <v>-2.1356508036956899E-16</v>
      </c>
      <c r="C1836">
        <v>-2.1554457936755129E-16</v>
      </c>
      <c r="D1836">
        <v>-1.7766641595590419E-16</v>
      </c>
      <c r="E1836">
        <v>1.301591140214984E-16</v>
      </c>
      <c r="F1836">
        <v>0.28846937928286048</v>
      </c>
      <c r="G1836">
        <v>0.39407390724848518</v>
      </c>
    </row>
    <row r="1837" spans="1:7" x14ac:dyDescent="0.3">
      <c r="A1837" s="3">
        <v>43144</v>
      </c>
      <c r="B1837">
        <v>-2.1356508036956899E-16</v>
      </c>
      <c r="C1837">
        <v>-2.1554457936755129E-16</v>
      </c>
      <c r="D1837">
        <v>-1.7766641595590419E-16</v>
      </c>
      <c r="E1837">
        <v>1.301591140214984E-16</v>
      </c>
      <c r="F1837">
        <v>0.28846937928286048</v>
      </c>
      <c r="G1837">
        <v>0.39407390724848518</v>
      </c>
    </row>
    <row r="1838" spans="1:7" x14ac:dyDescent="0.3">
      <c r="A1838" s="3">
        <v>43145</v>
      </c>
      <c r="B1838">
        <v>-2.1356508036956899E-16</v>
      </c>
      <c r="C1838">
        <v>-2.1554457936755129E-16</v>
      </c>
      <c r="D1838">
        <v>-1.7766641595590419E-16</v>
      </c>
      <c r="E1838">
        <v>1.301591140214984E-16</v>
      </c>
      <c r="F1838">
        <v>0.28846937928286048</v>
      </c>
      <c r="G1838">
        <v>0.39407390724848518</v>
      </c>
    </row>
    <row r="1839" spans="1:7" x14ac:dyDescent="0.3">
      <c r="A1839" s="3">
        <v>43153</v>
      </c>
      <c r="B1839">
        <v>-2.1356508036956899E-16</v>
      </c>
      <c r="C1839">
        <v>-2.1554457936755129E-16</v>
      </c>
      <c r="D1839">
        <v>-1.7766641595590419E-16</v>
      </c>
      <c r="E1839">
        <v>1.301591140214984E-16</v>
      </c>
      <c r="F1839">
        <v>0.28846937928286048</v>
      </c>
      <c r="G1839">
        <v>0.39407390724848518</v>
      </c>
    </row>
    <row r="1840" spans="1:7" x14ac:dyDescent="0.3">
      <c r="A1840" s="3">
        <v>43154</v>
      </c>
      <c r="B1840">
        <v>-2.1356508036956899E-16</v>
      </c>
      <c r="C1840">
        <v>-2.1554457936755129E-16</v>
      </c>
      <c r="D1840">
        <v>-1.7766641595590419E-16</v>
      </c>
      <c r="E1840">
        <v>1.301591140214984E-16</v>
      </c>
      <c r="F1840">
        <v>0.28846937928286048</v>
      </c>
      <c r="G1840">
        <v>0.39407390724848518</v>
      </c>
    </row>
    <row r="1841" spans="1:7" x14ac:dyDescent="0.3">
      <c r="A1841" s="3">
        <v>43157</v>
      </c>
      <c r="B1841">
        <v>-2.1356508036956899E-16</v>
      </c>
      <c r="C1841">
        <v>-2.1554457936755129E-16</v>
      </c>
      <c r="D1841">
        <v>-1.7766641595590419E-16</v>
      </c>
      <c r="E1841">
        <v>1.301591140214984E-16</v>
      </c>
      <c r="F1841">
        <v>0.28846937928286048</v>
      </c>
      <c r="G1841">
        <v>0.39407390724848518</v>
      </c>
    </row>
    <row r="1842" spans="1:7" x14ac:dyDescent="0.3">
      <c r="A1842" s="3">
        <v>43158</v>
      </c>
      <c r="B1842">
        <v>-2.1356508036956899E-16</v>
      </c>
      <c r="C1842">
        <v>-2.1554457936755129E-16</v>
      </c>
      <c r="D1842">
        <v>-1.7766641595590419E-16</v>
      </c>
      <c r="E1842">
        <v>1.301591140214984E-16</v>
      </c>
      <c r="F1842">
        <v>0.28846937928286048</v>
      </c>
      <c r="G1842">
        <v>0.39407390724848518</v>
      </c>
    </row>
    <row r="1843" spans="1:7" x14ac:dyDescent="0.3">
      <c r="A1843" s="3">
        <v>43159</v>
      </c>
      <c r="B1843">
        <v>-1.8583565621848149E-12</v>
      </c>
      <c r="C1843">
        <v>-5.9078298685552416E-13</v>
      </c>
      <c r="D1843">
        <v>0.1173045007438078</v>
      </c>
      <c r="E1843">
        <v>0.23357759232430669</v>
      </c>
      <c r="F1843">
        <v>0.19299175321398471</v>
      </c>
      <c r="G1843">
        <v>-8.3612441019995231E-13</v>
      </c>
    </row>
    <row r="1844" spans="1:7" x14ac:dyDescent="0.3">
      <c r="A1844" s="3">
        <v>43160</v>
      </c>
      <c r="B1844">
        <v>-1.8583565621848149E-12</v>
      </c>
      <c r="C1844">
        <v>-5.9078298685552416E-13</v>
      </c>
      <c r="D1844">
        <v>0.1173045007438078</v>
      </c>
      <c r="E1844">
        <v>0.23357759232430669</v>
      </c>
      <c r="F1844">
        <v>0.19299175321398471</v>
      </c>
      <c r="G1844">
        <v>-8.3612441019995231E-13</v>
      </c>
    </row>
    <row r="1845" spans="1:7" x14ac:dyDescent="0.3">
      <c r="A1845" s="3">
        <v>43161</v>
      </c>
      <c r="B1845">
        <v>-1.8583565621848149E-12</v>
      </c>
      <c r="C1845">
        <v>-5.9078298685552416E-13</v>
      </c>
      <c r="D1845">
        <v>0.1173045007438078</v>
      </c>
      <c r="E1845">
        <v>0.23357759232430669</v>
      </c>
      <c r="F1845">
        <v>0.19299175321398471</v>
      </c>
      <c r="G1845">
        <v>-8.3612441019995231E-13</v>
      </c>
    </row>
    <row r="1846" spans="1:7" x14ac:dyDescent="0.3">
      <c r="A1846" s="3">
        <v>43164</v>
      </c>
      <c r="B1846">
        <v>-1.8583565621848149E-12</v>
      </c>
      <c r="C1846">
        <v>-5.9078298685552416E-13</v>
      </c>
      <c r="D1846">
        <v>0.1173045007438078</v>
      </c>
      <c r="E1846">
        <v>0.23357759232430669</v>
      </c>
      <c r="F1846">
        <v>0.19299175321398471</v>
      </c>
      <c r="G1846">
        <v>-8.3612441019995231E-13</v>
      </c>
    </row>
    <row r="1847" spans="1:7" x14ac:dyDescent="0.3">
      <c r="A1847" s="3">
        <v>43165</v>
      </c>
      <c r="B1847">
        <v>-1.8583565621848149E-12</v>
      </c>
      <c r="C1847">
        <v>-5.9078298685552416E-13</v>
      </c>
      <c r="D1847">
        <v>0.1173045007438078</v>
      </c>
      <c r="E1847">
        <v>0.23357759232430669</v>
      </c>
      <c r="F1847">
        <v>0.19299175321398471</v>
      </c>
      <c r="G1847">
        <v>-8.3612441019995231E-13</v>
      </c>
    </row>
    <row r="1848" spans="1:7" x14ac:dyDescent="0.3">
      <c r="A1848" s="3">
        <v>43166</v>
      </c>
      <c r="B1848">
        <v>-1.8583565621848149E-12</v>
      </c>
      <c r="C1848">
        <v>-5.9078298685552416E-13</v>
      </c>
      <c r="D1848">
        <v>0.1173045007438078</v>
      </c>
      <c r="E1848">
        <v>0.23357759232430669</v>
      </c>
      <c r="F1848">
        <v>0.19299175321398471</v>
      </c>
      <c r="G1848">
        <v>-8.3612441019995231E-13</v>
      </c>
    </row>
    <row r="1849" spans="1:7" x14ac:dyDescent="0.3">
      <c r="A1849" s="3">
        <v>43167</v>
      </c>
      <c r="B1849">
        <v>-1.8583565621848149E-12</v>
      </c>
      <c r="C1849">
        <v>-5.9078298685552416E-13</v>
      </c>
      <c r="D1849">
        <v>0.1173045007438078</v>
      </c>
      <c r="E1849">
        <v>0.23357759232430669</v>
      </c>
      <c r="F1849">
        <v>0.19299175321398471</v>
      </c>
      <c r="G1849">
        <v>-8.3612441019995231E-13</v>
      </c>
    </row>
    <row r="1850" spans="1:7" x14ac:dyDescent="0.3">
      <c r="A1850" s="3">
        <v>43168</v>
      </c>
      <c r="B1850">
        <v>-1.8583565621848149E-12</v>
      </c>
      <c r="C1850">
        <v>-5.9078298685552416E-13</v>
      </c>
      <c r="D1850">
        <v>0.1173045007438078</v>
      </c>
      <c r="E1850">
        <v>0.23357759232430669</v>
      </c>
      <c r="F1850">
        <v>0.19299175321398471</v>
      </c>
      <c r="G1850">
        <v>-8.3612441019995231E-13</v>
      </c>
    </row>
    <row r="1851" spans="1:7" x14ac:dyDescent="0.3">
      <c r="A1851" s="3">
        <v>43171</v>
      </c>
      <c r="B1851">
        <v>-1.8583565621848149E-12</v>
      </c>
      <c r="C1851">
        <v>-5.9078298685552416E-13</v>
      </c>
      <c r="D1851">
        <v>0.1173045007438078</v>
      </c>
      <c r="E1851">
        <v>0.23357759232430669</v>
      </c>
      <c r="F1851">
        <v>0.19299175321398471</v>
      </c>
      <c r="G1851">
        <v>-8.3612441019995231E-13</v>
      </c>
    </row>
    <row r="1852" spans="1:7" x14ac:dyDescent="0.3">
      <c r="A1852" s="3">
        <v>43172</v>
      </c>
      <c r="B1852">
        <v>-1.8583565621848149E-12</v>
      </c>
      <c r="C1852">
        <v>-5.9078298685552416E-13</v>
      </c>
      <c r="D1852">
        <v>0.1173045007438078</v>
      </c>
      <c r="E1852">
        <v>0.23357759232430669</v>
      </c>
      <c r="F1852">
        <v>0.19299175321398471</v>
      </c>
      <c r="G1852">
        <v>-8.3612441019995231E-13</v>
      </c>
    </row>
    <row r="1853" spans="1:7" x14ac:dyDescent="0.3">
      <c r="A1853" s="3">
        <v>43173</v>
      </c>
      <c r="B1853">
        <v>-1.8583565621848149E-12</v>
      </c>
      <c r="C1853">
        <v>-5.9078298685552416E-13</v>
      </c>
      <c r="D1853">
        <v>0.1173045007438078</v>
      </c>
      <c r="E1853">
        <v>0.23357759232430669</v>
      </c>
      <c r="F1853">
        <v>0.19299175321398471</v>
      </c>
      <c r="G1853">
        <v>-8.3612441019995231E-13</v>
      </c>
    </row>
    <row r="1854" spans="1:7" x14ac:dyDescent="0.3">
      <c r="A1854" s="3">
        <v>43174</v>
      </c>
      <c r="B1854">
        <v>-1.8583565621848149E-12</v>
      </c>
      <c r="C1854">
        <v>-5.9078298685552416E-13</v>
      </c>
      <c r="D1854">
        <v>0.1173045007438078</v>
      </c>
      <c r="E1854">
        <v>0.23357759232430669</v>
      </c>
      <c r="F1854">
        <v>0.19299175321398471</v>
      </c>
      <c r="G1854">
        <v>-8.3612441019995231E-13</v>
      </c>
    </row>
    <row r="1855" spans="1:7" x14ac:dyDescent="0.3">
      <c r="A1855" s="3">
        <v>43175</v>
      </c>
      <c r="B1855">
        <v>-1.8583565621848149E-12</v>
      </c>
      <c r="C1855">
        <v>-5.9078298685552416E-13</v>
      </c>
      <c r="D1855">
        <v>0.1173045007438078</v>
      </c>
      <c r="E1855">
        <v>0.23357759232430669</v>
      </c>
      <c r="F1855">
        <v>0.19299175321398471</v>
      </c>
      <c r="G1855">
        <v>-8.3612441019995231E-13</v>
      </c>
    </row>
    <row r="1856" spans="1:7" x14ac:dyDescent="0.3">
      <c r="A1856" s="3">
        <v>43178</v>
      </c>
      <c r="B1856">
        <v>-1.8583565621848149E-12</v>
      </c>
      <c r="C1856">
        <v>-5.9078298685552416E-13</v>
      </c>
      <c r="D1856">
        <v>0.1173045007438078</v>
      </c>
      <c r="E1856">
        <v>0.23357759232430669</v>
      </c>
      <c r="F1856">
        <v>0.19299175321398471</v>
      </c>
      <c r="G1856">
        <v>-8.3612441019995231E-13</v>
      </c>
    </row>
    <row r="1857" spans="1:7" x14ac:dyDescent="0.3">
      <c r="A1857" s="3">
        <v>43179</v>
      </c>
      <c r="B1857">
        <v>-1.8583565621848149E-12</v>
      </c>
      <c r="C1857">
        <v>-5.9078298685552416E-13</v>
      </c>
      <c r="D1857">
        <v>0.1173045007438078</v>
      </c>
      <c r="E1857">
        <v>0.23357759232430669</v>
      </c>
      <c r="F1857">
        <v>0.19299175321398471</v>
      </c>
      <c r="G1857">
        <v>-8.3612441019995231E-13</v>
      </c>
    </row>
    <row r="1858" spans="1:7" x14ac:dyDescent="0.3">
      <c r="A1858" s="3">
        <v>43180</v>
      </c>
      <c r="B1858">
        <v>-1.8583565621848149E-12</v>
      </c>
      <c r="C1858">
        <v>-5.9078298685552416E-13</v>
      </c>
      <c r="D1858">
        <v>0.1173045007438078</v>
      </c>
      <c r="E1858">
        <v>0.23357759232430669</v>
      </c>
      <c r="F1858">
        <v>0.19299175321398471</v>
      </c>
      <c r="G1858">
        <v>-8.3612441019995231E-13</v>
      </c>
    </row>
    <row r="1859" spans="1:7" x14ac:dyDescent="0.3">
      <c r="A1859" s="3">
        <v>43181</v>
      </c>
      <c r="B1859">
        <v>-1.8583565621848149E-12</v>
      </c>
      <c r="C1859">
        <v>-5.9078298685552416E-13</v>
      </c>
      <c r="D1859">
        <v>0.1173045007438078</v>
      </c>
      <c r="E1859">
        <v>0.23357759232430669</v>
      </c>
      <c r="F1859">
        <v>0.19299175321398471</v>
      </c>
      <c r="G1859">
        <v>-8.3612441019995231E-13</v>
      </c>
    </row>
    <row r="1860" spans="1:7" x14ac:dyDescent="0.3">
      <c r="A1860" s="3">
        <v>43182</v>
      </c>
      <c r="B1860">
        <v>-1.8583565621848149E-12</v>
      </c>
      <c r="C1860">
        <v>-5.9078298685552416E-13</v>
      </c>
      <c r="D1860">
        <v>0.1173045007438078</v>
      </c>
      <c r="E1860">
        <v>0.23357759232430669</v>
      </c>
      <c r="F1860">
        <v>0.19299175321398471</v>
      </c>
      <c r="G1860">
        <v>-8.3612441019995231E-13</v>
      </c>
    </row>
    <row r="1861" spans="1:7" x14ac:dyDescent="0.3">
      <c r="A1861" s="3">
        <v>43185</v>
      </c>
      <c r="B1861">
        <v>-1.8583565621848149E-12</v>
      </c>
      <c r="C1861">
        <v>-5.9078298685552416E-13</v>
      </c>
      <c r="D1861">
        <v>0.1173045007438078</v>
      </c>
      <c r="E1861">
        <v>0.23357759232430669</v>
      </c>
      <c r="F1861">
        <v>0.19299175321398471</v>
      </c>
      <c r="G1861">
        <v>-8.3612441019995231E-13</v>
      </c>
    </row>
    <row r="1862" spans="1:7" x14ac:dyDescent="0.3">
      <c r="A1862" s="3">
        <v>43186</v>
      </c>
      <c r="B1862">
        <v>-1.8583565621848149E-12</v>
      </c>
      <c r="C1862">
        <v>-5.9078298685552416E-13</v>
      </c>
      <c r="D1862">
        <v>0.1173045007438078</v>
      </c>
      <c r="E1862">
        <v>0.23357759232430669</v>
      </c>
      <c r="F1862">
        <v>0.19299175321398471</v>
      </c>
      <c r="G1862">
        <v>-8.3612441019995231E-13</v>
      </c>
    </row>
    <row r="1863" spans="1:7" x14ac:dyDescent="0.3">
      <c r="A1863" s="3">
        <v>43187</v>
      </c>
      <c r="B1863">
        <v>-1.8583565621848149E-12</v>
      </c>
      <c r="C1863">
        <v>-5.9078298685552416E-13</v>
      </c>
      <c r="D1863">
        <v>0.1173045007438078</v>
      </c>
      <c r="E1863">
        <v>0.23357759232430669</v>
      </c>
      <c r="F1863">
        <v>0.19299175321398471</v>
      </c>
      <c r="G1863">
        <v>-8.3612441019995231E-13</v>
      </c>
    </row>
    <row r="1864" spans="1:7" x14ac:dyDescent="0.3">
      <c r="A1864" s="3">
        <v>43188</v>
      </c>
      <c r="B1864">
        <v>-1.8583565621848149E-12</v>
      </c>
      <c r="C1864">
        <v>-5.9078298685552416E-13</v>
      </c>
      <c r="D1864">
        <v>0.1173045007438078</v>
      </c>
      <c r="E1864">
        <v>0.23357759232430669</v>
      </c>
      <c r="F1864">
        <v>0.19299175321398471</v>
      </c>
      <c r="G1864">
        <v>-8.3612441019995231E-13</v>
      </c>
    </row>
    <row r="1865" spans="1:7" x14ac:dyDescent="0.3">
      <c r="A1865" s="3">
        <v>43189</v>
      </c>
      <c r="B1865">
        <v>-5.2231150907014197E-12</v>
      </c>
      <c r="C1865">
        <v>-2.3447667264545879E-12</v>
      </c>
      <c r="D1865">
        <v>0.1099754558110701</v>
      </c>
      <c r="E1865">
        <v>0.32800866995501682</v>
      </c>
      <c r="F1865">
        <v>0.27046828582879229</v>
      </c>
      <c r="G1865">
        <v>-4.6574118605168514E-12</v>
      </c>
    </row>
    <row r="1866" spans="1:7" x14ac:dyDescent="0.3">
      <c r="A1866" s="3">
        <v>43192</v>
      </c>
      <c r="B1866">
        <v>-5.2231150907014197E-12</v>
      </c>
      <c r="C1866">
        <v>-2.3447667264545879E-12</v>
      </c>
      <c r="D1866">
        <v>0.1099754558110701</v>
      </c>
      <c r="E1866">
        <v>0.32800866995501682</v>
      </c>
      <c r="F1866">
        <v>0.27046828582879229</v>
      </c>
      <c r="G1866">
        <v>-4.6574118605168514E-12</v>
      </c>
    </row>
    <row r="1867" spans="1:7" x14ac:dyDescent="0.3">
      <c r="A1867" s="3">
        <v>43193</v>
      </c>
      <c r="B1867">
        <v>-5.2231150907014197E-12</v>
      </c>
      <c r="C1867">
        <v>-2.3447667264545879E-12</v>
      </c>
      <c r="D1867">
        <v>0.1099754558110701</v>
      </c>
      <c r="E1867">
        <v>0.32800866995501682</v>
      </c>
      <c r="F1867">
        <v>0.27046828582879229</v>
      </c>
      <c r="G1867">
        <v>-4.6574118605168514E-12</v>
      </c>
    </row>
    <row r="1868" spans="1:7" x14ac:dyDescent="0.3">
      <c r="A1868" s="3">
        <v>43194</v>
      </c>
      <c r="B1868">
        <v>-5.2231150907014197E-12</v>
      </c>
      <c r="C1868">
        <v>-2.3447667264545879E-12</v>
      </c>
      <c r="D1868">
        <v>0.1099754558110701</v>
      </c>
      <c r="E1868">
        <v>0.32800866995501682</v>
      </c>
      <c r="F1868">
        <v>0.27046828582879229</v>
      </c>
      <c r="G1868">
        <v>-4.6574118605168514E-12</v>
      </c>
    </row>
    <row r="1869" spans="1:7" x14ac:dyDescent="0.3">
      <c r="A1869" s="3">
        <v>43199</v>
      </c>
      <c r="B1869">
        <v>-5.2231150907014197E-12</v>
      </c>
      <c r="C1869">
        <v>-2.3447667264545879E-12</v>
      </c>
      <c r="D1869">
        <v>0.1099754558110701</v>
      </c>
      <c r="E1869">
        <v>0.32800866995501682</v>
      </c>
      <c r="F1869">
        <v>0.27046828582879229</v>
      </c>
      <c r="G1869">
        <v>-4.6574118605168514E-12</v>
      </c>
    </row>
    <row r="1870" spans="1:7" x14ac:dyDescent="0.3">
      <c r="A1870" s="3">
        <v>43200</v>
      </c>
      <c r="B1870">
        <v>-5.2231150907014197E-12</v>
      </c>
      <c r="C1870">
        <v>-2.3447667264545879E-12</v>
      </c>
      <c r="D1870">
        <v>0.1099754558110701</v>
      </c>
      <c r="E1870">
        <v>0.32800866995501682</v>
      </c>
      <c r="F1870">
        <v>0.27046828582879229</v>
      </c>
      <c r="G1870">
        <v>-4.6574118605168514E-12</v>
      </c>
    </row>
    <row r="1871" spans="1:7" x14ac:dyDescent="0.3">
      <c r="A1871" s="3">
        <v>43201</v>
      </c>
      <c r="B1871">
        <v>-5.2231150907014197E-12</v>
      </c>
      <c r="C1871">
        <v>-2.3447667264545879E-12</v>
      </c>
      <c r="D1871">
        <v>0.1099754558110701</v>
      </c>
      <c r="E1871">
        <v>0.32800866995501682</v>
      </c>
      <c r="F1871">
        <v>0.27046828582879229</v>
      </c>
      <c r="G1871">
        <v>-4.6574118605168514E-12</v>
      </c>
    </row>
    <row r="1872" spans="1:7" x14ac:dyDescent="0.3">
      <c r="A1872" s="3">
        <v>43202</v>
      </c>
      <c r="B1872">
        <v>-5.2231150907014197E-12</v>
      </c>
      <c r="C1872">
        <v>-2.3447667264545879E-12</v>
      </c>
      <c r="D1872">
        <v>0.1099754558110701</v>
      </c>
      <c r="E1872">
        <v>0.32800866995501682</v>
      </c>
      <c r="F1872">
        <v>0.27046828582879229</v>
      </c>
      <c r="G1872">
        <v>-4.6574118605168514E-12</v>
      </c>
    </row>
    <row r="1873" spans="1:7" x14ac:dyDescent="0.3">
      <c r="A1873" s="3">
        <v>43203</v>
      </c>
      <c r="B1873">
        <v>-5.2231150907014197E-12</v>
      </c>
      <c r="C1873">
        <v>-2.3447667264545879E-12</v>
      </c>
      <c r="D1873">
        <v>0.1099754558110701</v>
      </c>
      <c r="E1873">
        <v>0.32800866995501682</v>
      </c>
      <c r="F1873">
        <v>0.27046828582879229</v>
      </c>
      <c r="G1873">
        <v>-4.6574118605168514E-12</v>
      </c>
    </row>
    <row r="1874" spans="1:7" x14ac:dyDescent="0.3">
      <c r="A1874" s="3">
        <v>43206</v>
      </c>
      <c r="B1874">
        <v>-5.2231150907014197E-12</v>
      </c>
      <c r="C1874">
        <v>-2.3447667264545879E-12</v>
      </c>
      <c r="D1874">
        <v>0.1099754558110701</v>
      </c>
      <c r="E1874">
        <v>0.32800866995501682</v>
      </c>
      <c r="F1874">
        <v>0.27046828582879229</v>
      </c>
      <c r="G1874">
        <v>-4.6574118605168514E-12</v>
      </c>
    </row>
    <row r="1875" spans="1:7" x14ac:dyDescent="0.3">
      <c r="A1875" s="3">
        <v>43207</v>
      </c>
      <c r="B1875">
        <v>-5.2231150907014197E-12</v>
      </c>
      <c r="C1875">
        <v>-2.3447667264545879E-12</v>
      </c>
      <c r="D1875">
        <v>0.1099754558110701</v>
      </c>
      <c r="E1875">
        <v>0.32800866995501682</v>
      </c>
      <c r="F1875">
        <v>0.27046828582879229</v>
      </c>
      <c r="G1875">
        <v>-4.6574118605168514E-12</v>
      </c>
    </row>
    <row r="1876" spans="1:7" x14ac:dyDescent="0.3">
      <c r="A1876" s="3">
        <v>43208</v>
      </c>
      <c r="B1876">
        <v>-5.2231150907014197E-12</v>
      </c>
      <c r="C1876">
        <v>-2.3447667264545879E-12</v>
      </c>
      <c r="D1876">
        <v>0.1099754558110701</v>
      </c>
      <c r="E1876">
        <v>0.32800866995501682</v>
      </c>
      <c r="F1876">
        <v>0.27046828582879229</v>
      </c>
      <c r="G1876">
        <v>-4.6574118605168514E-12</v>
      </c>
    </row>
    <row r="1877" spans="1:7" x14ac:dyDescent="0.3">
      <c r="A1877" s="3">
        <v>43209</v>
      </c>
      <c r="B1877">
        <v>-5.2231150907014197E-12</v>
      </c>
      <c r="C1877">
        <v>-2.3447667264545879E-12</v>
      </c>
      <c r="D1877">
        <v>0.1099754558110701</v>
      </c>
      <c r="E1877">
        <v>0.32800866995501682</v>
      </c>
      <c r="F1877">
        <v>0.27046828582879229</v>
      </c>
      <c r="G1877">
        <v>-4.6574118605168514E-12</v>
      </c>
    </row>
    <row r="1878" spans="1:7" x14ac:dyDescent="0.3">
      <c r="A1878" s="3">
        <v>43210</v>
      </c>
      <c r="B1878">
        <v>-5.2231150907014197E-12</v>
      </c>
      <c r="C1878">
        <v>-2.3447667264545879E-12</v>
      </c>
      <c r="D1878">
        <v>0.1099754558110701</v>
      </c>
      <c r="E1878">
        <v>0.32800866995501682</v>
      </c>
      <c r="F1878">
        <v>0.27046828582879229</v>
      </c>
      <c r="G1878">
        <v>-4.6574118605168514E-12</v>
      </c>
    </row>
    <row r="1879" spans="1:7" x14ac:dyDescent="0.3">
      <c r="A1879" s="3">
        <v>43213</v>
      </c>
      <c r="B1879">
        <v>-5.2231150907014197E-12</v>
      </c>
      <c r="C1879">
        <v>-2.3447667264545879E-12</v>
      </c>
      <c r="D1879">
        <v>0.1099754558110701</v>
      </c>
      <c r="E1879">
        <v>0.32800866995501682</v>
      </c>
      <c r="F1879">
        <v>0.27046828582879229</v>
      </c>
      <c r="G1879">
        <v>-4.6574118605168514E-12</v>
      </c>
    </row>
    <row r="1880" spans="1:7" x14ac:dyDescent="0.3">
      <c r="A1880" s="3">
        <v>43214</v>
      </c>
      <c r="B1880">
        <v>-5.2231150907014197E-12</v>
      </c>
      <c r="C1880">
        <v>-2.3447667264545879E-12</v>
      </c>
      <c r="D1880">
        <v>0.1099754558110701</v>
      </c>
      <c r="E1880">
        <v>0.32800866995501682</v>
      </c>
      <c r="F1880">
        <v>0.27046828582879229</v>
      </c>
      <c r="G1880">
        <v>-4.6574118605168514E-12</v>
      </c>
    </row>
    <row r="1881" spans="1:7" x14ac:dyDescent="0.3">
      <c r="A1881" s="3">
        <v>43215</v>
      </c>
      <c r="B1881">
        <v>-5.2231150907014197E-12</v>
      </c>
      <c r="C1881">
        <v>-2.3447667264545879E-12</v>
      </c>
      <c r="D1881">
        <v>0.1099754558110701</v>
      </c>
      <c r="E1881">
        <v>0.32800866995501682</v>
      </c>
      <c r="F1881">
        <v>0.27046828582879229</v>
      </c>
      <c r="G1881">
        <v>-4.6574118605168514E-12</v>
      </c>
    </row>
    <row r="1882" spans="1:7" x14ac:dyDescent="0.3">
      <c r="A1882" s="3">
        <v>43216</v>
      </c>
      <c r="B1882">
        <v>-5.2231150907014197E-12</v>
      </c>
      <c r="C1882">
        <v>-2.3447667264545879E-12</v>
      </c>
      <c r="D1882">
        <v>0.1099754558110701</v>
      </c>
      <c r="E1882">
        <v>0.32800866995501682</v>
      </c>
      <c r="F1882">
        <v>0.27046828582879229</v>
      </c>
      <c r="G1882">
        <v>-4.6574118605168514E-12</v>
      </c>
    </row>
    <row r="1883" spans="1:7" x14ac:dyDescent="0.3">
      <c r="A1883" s="3">
        <v>43217</v>
      </c>
      <c r="B1883">
        <v>-1.1009760195532319E-15</v>
      </c>
      <c r="C1883">
        <v>6.2462561017753943E-15</v>
      </c>
      <c r="D1883">
        <v>0.1156492656327026</v>
      </c>
      <c r="E1883">
        <v>0.30573289681575477</v>
      </c>
      <c r="F1883">
        <v>0.27510216244968771</v>
      </c>
      <c r="G1883">
        <v>-1.4603067959742111E-10</v>
      </c>
    </row>
    <row r="1884" spans="1:7" x14ac:dyDescent="0.3">
      <c r="A1884" s="3">
        <v>43222</v>
      </c>
      <c r="B1884">
        <v>-1.1009760195532319E-15</v>
      </c>
      <c r="C1884">
        <v>6.2462561017753943E-15</v>
      </c>
      <c r="D1884">
        <v>0.1156492656327026</v>
      </c>
      <c r="E1884">
        <v>0.30573289681575477</v>
      </c>
      <c r="F1884">
        <v>0.27510216244968771</v>
      </c>
      <c r="G1884">
        <v>-1.4603067959742111E-10</v>
      </c>
    </row>
    <row r="1885" spans="1:7" x14ac:dyDescent="0.3">
      <c r="A1885" s="3">
        <v>43223</v>
      </c>
      <c r="B1885">
        <v>-1.1009760195532319E-15</v>
      </c>
      <c r="C1885">
        <v>6.2462561017753943E-15</v>
      </c>
      <c r="D1885">
        <v>0.1156492656327026</v>
      </c>
      <c r="E1885">
        <v>0.30573289681575477</v>
      </c>
      <c r="F1885">
        <v>0.27510216244968771</v>
      </c>
      <c r="G1885">
        <v>-1.4603067959742111E-10</v>
      </c>
    </row>
    <row r="1886" spans="1:7" x14ac:dyDescent="0.3">
      <c r="A1886" s="3">
        <v>43224</v>
      </c>
      <c r="B1886">
        <v>-1.1009760195532319E-15</v>
      </c>
      <c r="C1886">
        <v>6.2462561017753943E-15</v>
      </c>
      <c r="D1886">
        <v>0.1156492656327026</v>
      </c>
      <c r="E1886">
        <v>0.30573289681575477</v>
      </c>
      <c r="F1886">
        <v>0.27510216244968771</v>
      </c>
      <c r="G1886">
        <v>-1.4603067959742111E-10</v>
      </c>
    </row>
    <row r="1887" spans="1:7" x14ac:dyDescent="0.3">
      <c r="A1887" s="3">
        <v>43227</v>
      </c>
      <c r="B1887">
        <v>-1.1009760195532319E-15</v>
      </c>
      <c r="C1887">
        <v>6.2462561017753943E-15</v>
      </c>
      <c r="D1887">
        <v>0.1156492656327026</v>
      </c>
      <c r="E1887">
        <v>0.30573289681575477</v>
      </c>
      <c r="F1887">
        <v>0.27510216244968771</v>
      </c>
      <c r="G1887">
        <v>-1.4603067959742111E-10</v>
      </c>
    </row>
    <row r="1888" spans="1:7" x14ac:dyDescent="0.3">
      <c r="A1888" s="3">
        <v>43228</v>
      </c>
      <c r="B1888">
        <v>-1.1009760195532319E-15</v>
      </c>
      <c r="C1888">
        <v>6.2462561017753943E-15</v>
      </c>
      <c r="D1888">
        <v>0.1156492656327026</v>
      </c>
      <c r="E1888">
        <v>0.30573289681575477</v>
      </c>
      <c r="F1888">
        <v>0.27510216244968771</v>
      </c>
      <c r="G1888">
        <v>-1.4603067959742111E-10</v>
      </c>
    </row>
    <row r="1889" spans="1:7" x14ac:dyDescent="0.3">
      <c r="A1889" s="3">
        <v>43229</v>
      </c>
      <c r="B1889">
        <v>-1.1009760195532319E-15</v>
      </c>
      <c r="C1889">
        <v>6.2462561017753943E-15</v>
      </c>
      <c r="D1889">
        <v>0.1156492656327026</v>
      </c>
      <c r="E1889">
        <v>0.30573289681575477</v>
      </c>
      <c r="F1889">
        <v>0.27510216244968771</v>
      </c>
      <c r="G1889">
        <v>-1.4603067959742111E-10</v>
      </c>
    </row>
    <row r="1890" spans="1:7" x14ac:dyDescent="0.3">
      <c r="A1890" s="3">
        <v>43230</v>
      </c>
      <c r="B1890">
        <v>-1.1009760195532319E-15</v>
      </c>
      <c r="C1890">
        <v>6.2462561017753943E-15</v>
      </c>
      <c r="D1890">
        <v>0.1156492656327026</v>
      </c>
      <c r="E1890">
        <v>0.30573289681575477</v>
      </c>
      <c r="F1890">
        <v>0.27510216244968771</v>
      </c>
      <c r="G1890">
        <v>-1.4603067959742111E-10</v>
      </c>
    </row>
    <row r="1891" spans="1:7" x14ac:dyDescent="0.3">
      <c r="A1891" s="3">
        <v>43231</v>
      </c>
      <c r="B1891">
        <v>-1.1009760195532319E-15</v>
      </c>
      <c r="C1891">
        <v>6.2462561017753943E-15</v>
      </c>
      <c r="D1891">
        <v>0.1156492656327026</v>
      </c>
      <c r="E1891">
        <v>0.30573289681575477</v>
      </c>
      <c r="F1891">
        <v>0.27510216244968771</v>
      </c>
      <c r="G1891">
        <v>-1.4603067959742111E-10</v>
      </c>
    </row>
    <row r="1892" spans="1:7" x14ac:dyDescent="0.3">
      <c r="A1892" s="3">
        <v>43234</v>
      </c>
      <c r="B1892">
        <v>-1.1009760195532319E-15</v>
      </c>
      <c r="C1892">
        <v>6.2462561017753943E-15</v>
      </c>
      <c r="D1892">
        <v>0.1156492656327026</v>
      </c>
      <c r="E1892">
        <v>0.30573289681575477</v>
      </c>
      <c r="F1892">
        <v>0.27510216244968771</v>
      </c>
      <c r="G1892">
        <v>-1.4603067959742111E-10</v>
      </c>
    </row>
    <row r="1893" spans="1:7" x14ac:dyDescent="0.3">
      <c r="A1893" s="3">
        <v>43235</v>
      </c>
      <c r="B1893">
        <v>-1.1009760195532319E-15</v>
      </c>
      <c r="C1893">
        <v>6.2462561017753943E-15</v>
      </c>
      <c r="D1893">
        <v>0.1156492656327026</v>
      </c>
      <c r="E1893">
        <v>0.30573289681575477</v>
      </c>
      <c r="F1893">
        <v>0.27510216244968771</v>
      </c>
      <c r="G1893">
        <v>-1.4603067959742111E-10</v>
      </c>
    </row>
    <row r="1894" spans="1:7" x14ac:dyDescent="0.3">
      <c r="A1894" s="3">
        <v>43236</v>
      </c>
      <c r="B1894">
        <v>-1.1009760195532319E-15</v>
      </c>
      <c r="C1894">
        <v>6.2462561017753943E-15</v>
      </c>
      <c r="D1894">
        <v>0.1156492656327026</v>
      </c>
      <c r="E1894">
        <v>0.30573289681575477</v>
      </c>
      <c r="F1894">
        <v>0.27510216244968771</v>
      </c>
      <c r="G1894">
        <v>-1.4603067959742111E-10</v>
      </c>
    </row>
    <row r="1895" spans="1:7" x14ac:dyDescent="0.3">
      <c r="A1895" s="3">
        <v>43237</v>
      </c>
      <c r="B1895">
        <v>-1.1009760195532319E-15</v>
      </c>
      <c r="C1895">
        <v>6.2462561017753943E-15</v>
      </c>
      <c r="D1895">
        <v>0.1156492656327026</v>
      </c>
      <c r="E1895">
        <v>0.30573289681575477</v>
      </c>
      <c r="F1895">
        <v>0.27510216244968771</v>
      </c>
      <c r="G1895">
        <v>-1.4603067959742111E-10</v>
      </c>
    </row>
    <row r="1896" spans="1:7" x14ac:dyDescent="0.3">
      <c r="A1896" s="3">
        <v>43238</v>
      </c>
      <c r="B1896">
        <v>-1.1009760195532319E-15</v>
      </c>
      <c r="C1896">
        <v>6.2462561017753943E-15</v>
      </c>
      <c r="D1896">
        <v>0.1156492656327026</v>
      </c>
      <c r="E1896">
        <v>0.30573289681575477</v>
      </c>
      <c r="F1896">
        <v>0.27510216244968771</v>
      </c>
      <c r="G1896">
        <v>-1.4603067959742111E-10</v>
      </c>
    </row>
    <row r="1897" spans="1:7" x14ac:dyDescent="0.3">
      <c r="A1897" s="3">
        <v>43241</v>
      </c>
      <c r="B1897">
        <v>-1.1009760195532319E-15</v>
      </c>
      <c r="C1897">
        <v>6.2462561017753943E-15</v>
      </c>
      <c r="D1897">
        <v>0.1156492656327026</v>
      </c>
      <c r="E1897">
        <v>0.30573289681575477</v>
      </c>
      <c r="F1897">
        <v>0.27510216244968771</v>
      </c>
      <c r="G1897">
        <v>-1.4603067959742111E-10</v>
      </c>
    </row>
    <row r="1898" spans="1:7" x14ac:dyDescent="0.3">
      <c r="A1898" s="3">
        <v>43242</v>
      </c>
      <c r="B1898">
        <v>-1.1009760195532319E-15</v>
      </c>
      <c r="C1898">
        <v>6.2462561017753943E-15</v>
      </c>
      <c r="D1898">
        <v>0.1156492656327026</v>
      </c>
      <c r="E1898">
        <v>0.30573289681575477</v>
      </c>
      <c r="F1898">
        <v>0.27510216244968771</v>
      </c>
      <c r="G1898">
        <v>-1.4603067959742111E-10</v>
      </c>
    </row>
    <row r="1899" spans="1:7" x14ac:dyDescent="0.3">
      <c r="A1899" s="3">
        <v>43243</v>
      </c>
      <c r="B1899">
        <v>-1.1009760195532319E-15</v>
      </c>
      <c r="C1899">
        <v>6.2462561017753943E-15</v>
      </c>
      <c r="D1899">
        <v>0.1156492656327026</v>
      </c>
      <c r="E1899">
        <v>0.30573289681575477</v>
      </c>
      <c r="F1899">
        <v>0.27510216244968771</v>
      </c>
      <c r="G1899">
        <v>-1.4603067959742111E-10</v>
      </c>
    </row>
    <row r="1900" spans="1:7" x14ac:dyDescent="0.3">
      <c r="A1900" s="3">
        <v>43244</v>
      </c>
      <c r="B1900">
        <v>-1.1009760195532319E-15</v>
      </c>
      <c r="C1900">
        <v>6.2462561017753943E-15</v>
      </c>
      <c r="D1900">
        <v>0.1156492656327026</v>
      </c>
      <c r="E1900">
        <v>0.30573289681575477</v>
      </c>
      <c r="F1900">
        <v>0.27510216244968771</v>
      </c>
      <c r="G1900">
        <v>-1.4603067959742111E-10</v>
      </c>
    </row>
    <row r="1901" spans="1:7" x14ac:dyDescent="0.3">
      <c r="A1901" s="3">
        <v>43245</v>
      </c>
      <c r="B1901">
        <v>-1.1009760195532319E-15</v>
      </c>
      <c r="C1901">
        <v>6.2462561017753943E-15</v>
      </c>
      <c r="D1901">
        <v>0.1156492656327026</v>
      </c>
      <c r="E1901">
        <v>0.30573289681575477</v>
      </c>
      <c r="F1901">
        <v>0.27510216244968771</v>
      </c>
      <c r="G1901">
        <v>-1.4603067959742111E-10</v>
      </c>
    </row>
    <row r="1902" spans="1:7" x14ac:dyDescent="0.3">
      <c r="A1902" s="3">
        <v>43248</v>
      </c>
      <c r="B1902">
        <v>-1.1009760195532319E-15</v>
      </c>
      <c r="C1902">
        <v>6.2462561017753943E-15</v>
      </c>
      <c r="D1902">
        <v>0.1156492656327026</v>
      </c>
      <c r="E1902">
        <v>0.30573289681575477</v>
      </c>
      <c r="F1902">
        <v>0.27510216244968771</v>
      </c>
      <c r="G1902">
        <v>-1.4603067959742111E-10</v>
      </c>
    </row>
    <row r="1903" spans="1:7" x14ac:dyDescent="0.3">
      <c r="A1903" s="3">
        <v>43249</v>
      </c>
      <c r="B1903">
        <v>-1.1009760195532319E-15</v>
      </c>
      <c r="C1903">
        <v>6.2462561017753943E-15</v>
      </c>
      <c r="D1903">
        <v>0.1156492656327026</v>
      </c>
      <c r="E1903">
        <v>0.30573289681575477</v>
      </c>
      <c r="F1903">
        <v>0.27510216244968771</v>
      </c>
      <c r="G1903">
        <v>-1.4603067959742111E-10</v>
      </c>
    </row>
    <row r="1904" spans="1:7" x14ac:dyDescent="0.3">
      <c r="A1904" s="3">
        <v>43250</v>
      </c>
      <c r="B1904">
        <v>-1.1009760195532319E-15</v>
      </c>
      <c r="C1904">
        <v>6.2462561017753943E-15</v>
      </c>
      <c r="D1904">
        <v>0.1156492656327026</v>
      </c>
      <c r="E1904">
        <v>0.30573289681575477</v>
      </c>
      <c r="F1904">
        <v>0.27510216244968771</v>
      </c>
      <c r="G1904">
        <v>-1.4603067959742111E-10</v>
      </c>
    </row>
    <row r="1905" spans="1:7" x14ac:dyDescent="0.3">
      <c r="A1905" s="3">
        <v>43251</v>
      </c>
      <c r="B1905">
        <v>-9.3754396559859546E-11</v>
      </c>
      <c r="C1905">
        <v>-4.0120251128377852E-11</v>
      </c>
      <c r="D1905">
        <v>0.2384594068740874</v>
      </c>
      <c r="E1905">
        <v>0.20454904680962391</v>
      </c>
      <c r="F1905">
        <v>0.24229327543661841</v>
      </c>
      <c r="G1905">
        <v>-7.7958498300055783E-10</v>
      </c>
    </row>
    <row r="1906" spans="1:7" x14ac:dyDescent="0.3">
      <c r="A1906" s="3">
        <v>43252</v>
      </c>
      <c r="B1906">
        <v>-9.3754396559859546E-11</v>
      </c>
      <c r="C1906">
        <v>-4.0120251128377852E-11</v>
      </c>
      <c r="D1906">
        <v>0.2384594068740874</v>
      </c>
      <c r="E1906">
        <v>0.20454904680962391</v>
      </c>
      <c r="F1906">
        <v>0.24229327543661841</v>
      </c>
      <c r="G1906">
        <v>-7.7958498300055783E-10</v>
      </c>
    </row>
    <row r="1907" spans="1:7" x14ac:dyDescent="0.3">
      <c r="A1907" s="3">
        <v>43255</v>
      </c>
      <c r="B1907">
        <v>-9.3754396559859546E-11</v>
      </c>
      <c r="C1907">
        <v>-4.0120251128377852E-11</v>
      </c>
      <c r="D1907">
        <v>0.2384594068740874</v>
      </c>
      <c r="E1907">
        <v>0.20454904680962391</v>
      </c>
      <c r="F1907">
        <v>0.24229327543661841</v>
      </c>
      <c r="G1907">
        <v>-7.7958498300055783E-10</v>
      </c>
    </row>
    <row r="1908" spans="1:7" x14ac:dyDescent="0.3">
      <c r="A1908" s="3">
        <v>43256</v>
      </c>
      <c r="B1908">
        <v>-9.3754396559859546E-11</v>
      </c>
      <c r="C1908">
        <v>-4.0120251128377852E-11</v>
      </c>
      <c r="D1908">
        <v>0.2384594068740874</v>
      </c>
      <c r="E1908">
        <v>0.20454904680962391</v>
      </c>
      <c r="F1908">
        <v>0.24229327543661841</v>
      </c>
      <c r="G1908">
        <v>-7.7958498300055783E-10</v>
      </c>
    </row>
    <row r="1909" spans="1:7" x14ac:dyDescent="0.3">
      <c r="A1909" s="3">
        <v>43257</v>
      </c>
      <c r="B1909">
        <v>-9.3754396559859546E-11</v>
      </c>
      <c r="C1909">
        <v>-4.0120251128377852E-11</v>
      </c>
      <c r="D1909">
        <v>0.2384594068740874</v>
      </c>
      <c r="E1909">
        <v>0.20454904680962391</v>
      </c>
      <c r="F1909">
        <v>0.24229327543661841</v>
      </c>
      <c r="G1909">
        <v>-7.7958498300055783E-10</v>
      </c>
    </row>
    <row r="1910" spans="1:7" x14ac:dyDescent="0.3">
      <c r="A1910" s="3">
        <v>43258</v>
      </c>
      <c r="B1910">
        <v>-9.3754396559859546E-11</v>
      </c>
      <c r="C1910">
        <v>-4.0120251128377852E-11</v>
      </c>
      <c r="D1910">
        <v>0.2384594068740874</v>
      </c>
      <c r="E1910">
        <v>0.20454904680962391</v>
      </c>
      <c r="F1910">
        <v>0.24229327543661841</v>
      </c>
      <c r="G1910">
        <v>-7.7958498300055783E-10</v>
      </c>
    </row>
    <row r="1911" spans="1:7" x14ac:dyDescent="0.3">
      <c r="A1911" s="3">
        <v>43259</v>
      </c>
      <c r="B1911">
        <v>-9.3754396559859546E-11</v>
      </c>
      <c r="C1911">
        <v>-4.0120251128377852E-11</v>
      </c>
      <c r="D1911">
        <v>0.2384594068740874</v>
      </c>
      <c r="E1911">
        <v>0.20454904680962391</v>
      </c>
      <c r="F1911">
        <v>0.24229327543661841</v>
      </c>
      <c r="G1911">
        <v>-7.7958498300055783E-10</v>
      </c>
    </row>
    <row r="1912" spans="1:7" x14ac:dyDescent="0.3">
      <c r="A1912" s="3">
        <v>43262</v>
      </c>
      <c r="B1912">
        <v>-9.3754396559859546E-11</v>
      </c>
      <c r="C1912">
        <v>-4.0120251128377852E-11</v>
      </c>
      <c r="D1912">
        <v>0.2384594068740874</v>
      </c>
      <c r="E1912">
        <v>0.20454904680962391</v>
      </c>
      <c r="F1912">
        <v>0.24229327543661841</v>
      </c>
      <c r="G1912">
        <v>-7.7958498300055783E-10</v>
      </c>
    </row>
    <row r="1913" spans="1:7" x14ac:dyDescent="0.3">
      <c r="A1913" s="3">
        <v>43263</v>
      </c>
      <c r="B1913">
        <v>-9.3754396559859546E-11</v>
      </c>
      <c r="C1913">
        <v>-4.0120251128377852E-11</v>
      </c>
      <c r="D1913">
        <v>0.2384594068740874</v>
      </c>
      <c r="E1913">
        <v>0.20454904680962391</v>
      </c>
      <c r="F1913">
        <v>0.24229327543661841</v>
      </c>
      <c r="G1913">
        <v>-7.7958498300055783E-10</v>
      </c>
    </row>
    <row r="1914" spans="1:7" x14ac:dyDescent="0.3">
      <c r="A1914" s="3">
        <v>43264</v>
      </c>
      <c r="B1914">
        <v>-9.3754396559859546E-11</v>
      </c>
      <c r="C1914">
        <v>-4.0120251128377852E-11</v>
      </c>
      <c r="D1914">
        <v>0.2384594068740874</v>
      </c>
      <c r="E1914">
        <v>0.20454904680962391</v>
      </c>
      <c r="F1914">
        <v>0.24229327543661841</v>
      </c>
      <c r="G1914">
        <v>-7.7958498300055783E-10</v>
      </c>
    </row>
    <row r="1915" spans="1:7" x14ac:dyDescent="0.3">
      <c r="A1915" s="3">
        <v>43265</v>
      </c>
      <c r="B1915">
        <v>-9.3754396559859546E-11</v>
      </c>
      <c r="C1915">
        <v>-4.0120251128377852E-11</v>
      </c>
      <c r="D1915">
        <v>0.2384594068740874</v>
      </c>
      <c r="E1915">
        <v>0.20454904680962391</v>
      </c>
      <c r="F1915">
        <v>0.24229327543661841</v>
      </c>
      <c r="G1915">
        <v>-7.7958498300055783E-10</v>
      </c>
    </row>
    <row r="1916" spans="1:7" x14ac:dyDescent="0.3">
      <c r="A1916" s="3">
        <v>43266</v>
      </c>
      <c r="B1916">
        <v>-9.3754396559859546E-11</v>
      </c>
      <c r="C1916">
        <v>-4.0120251128377852E-11</v>
      </c>
      <c r="D1916">
        <v>0.2384594068740874</v>
      </c>
      <c r="E1916">
        <v>0.20454904680962391</v>
      </c>
      <c r="F1916">
        <v>0.24229327543661841</v>
      </c>
      <c r="G1916">
        <v>-7.7958498300055783E-10</v>
      </c>
    </row>
    <row r="1917" spans="1:7" x14ac:dyDescent="0.3">
      <c r="A1917" s="3">
        <v>43270</v>
      </c>
      <c r="B1917">
        <v>-9.3754396559859546E-11</v>
      </c>
      <c r="C1917">
        <v>-4.0120251128377852E-11</v>
      </c>
      <c r="D1917">
        <v>0.2384594068740874</v>
      </c>
      <c r="E1917">
        <v>0.20454904680962391</v>
      </c>
      <c r="F1917">
        <v>0.24229327543661841</v>
      </c>
      <c r="G1917">
        <v>-7.7958498300055783E-10</v>
      </c>
    </row>
    <row r="1918" spans="1:7" x14ac:dyDescent="0.3">
      <c r="A1918" s="3">
        <v>43271</v>
      </c>
      <c r="B1918">
        <v>-9.3754396559859546E-11</v>
      </c>
      <c r="C1918">
        <v>-4.0120251128377852E-11</v>
      </c>
      <c r="D1918">
        <v>0.2384594068740874</v>
      </c>
      <c r="E1918">
        <v>0.20454904680962391</v>
      </c>
      <c r="F1918">
        <v>0.24229327543661841</v>
      </c>
      <c r="G1918">
        <v>-7.7958498300055783E-10</v>
      </c>
    </row>
    <row r="1919" spans="1:7" x14ac:dyDescent="0.3">
      <c r="A1919" s="3">
        <v>43272</v>
      </c>
      <c r="B1919">
        <v>-9.3754396559859546E-11</v>
      </c>
      <c r="C1919">
        <v>-4.0120251128377852E-11</v>
      </c>
      <c r="D1919">
        <v>0.2384594068740874</v>
      </c>
      <c r="E1919">
        <v>0.20454904680962391</v>
      </c>
      <c r="F1919">
        <v>0.24229327543661841</v>
      </c>
      <c r="G1919">
        <v>-7.7958498300055783E-10</v>
      </c>
    </row>
    <row r="1920" spans="1:7" x14ac:dyDescent="0.3">
      <c r="A1920" s="3">
        <v>43273</v>
      </c>
      <c r="B1920">
        <v>-9.3754396559859546E-11</v>
      </c>
      <c r="C1920">
        <v>-4.0120251128377852E-11</v>
      </c>
      <c r="D1920">
        <v>0.2384594068740874</v>
      </c>
      <c r="E1920">
        <v>0.20454904680962391</v>
      </c>
      <c r="F1920">
        <v>0.24229327543661841</v>
      </c>
      <c r="G1920">
        <v>-7.7958498300055783E-10</v>
      </c>
    </row>
    <row r="1921" spans="1:7" x14ac:dyDescent="0.3">
      <c r="A1921" s="3">
        <v>43276</v>
      </c>
      <c r="B1921">
        <v>-9.3754396559859546E-11</v>
      </c>
      <c r="C1921">
        <v>-4.0120251128377852E-11</v>
      </c>
      <c r="D1921">
        <v>0.2384594068740874</v>
      </c>
      <c r="E1921">
        <v>0.20454904680962391</v>
      </c>
      <c r="F1921">
        <v>0.24229327543661841</v>
      </c>
      <c r="G1921">
        <v>-7.7958498300055783E-10</v>
      </c>
    </row>
    <row r="1922" spans="1:7" x14ac:dyDescent="0.3">
      <c r="A1922" s="3">
        <v>43277</v>
      </c>
      <c r="B1922">
        <v>-9.3754396559859546E-11</v>
      </c>
      <c r="C1922">
        <v>-4.0120251128377852E-11</v>
      </c>
      <c r="D1922">
        <v>0.2384594068740874</v>
      </c>
      <c r="E1922">
        <v>0.20454904680962391</v>
      </c>
      <c r="F1922">
        <v>0.24229327543661841</v>
      </c>
      <c r="G1922">
        <v>-7.7958498300055783E-10</v>
      </c>
    </row>
    <row r="1923" spans="1:7" x14ac:dyDescent="0.3">
      <c r="A1923" s="3">
        <v>43278</v>
      </c>
      <c r="B1923">
        <v>-9.3754396559859546E-11</v>
      </c>
      <c r="C1923">
        <v>-4.0120251128377852E-11</v>
      </c>
      <c r="D1923">
        <v>0.2384594068740874</v>
      </c>
      <c r="E1923">
        <v>0.20454904680962391</v>
      </c>
      <c r="F1923">
        <v>0.24229327543661841</v>
      </c>
      <c r="G1923">
        <v>-7.7958498300055783E-10</v>
      </c>
    </row>
    <row r="1924" spans="1:7" x14ac:dyDescent="0.3">
      <c r="A1924" s="3">
        <v>43279</v>
      </c>
      <c r="B1924">
        <v>-9.3754396559859546E-11</v>
      </c>
      <c r="C1924">
        <v>-4.0120251128377852E-11</v>
      </c>
      <c r="D1924">
        <v>0.2384594068740874</v>
      </c>
      <c r="E1924">
        <v>0.20454904680962391</v>
      </c>
      <c r="F1924">
        <v>0.24229327543661841</v>
      </c>
      <c r="G1924">
        <v>-7.7958498300055783E-10</v>
      </c>
    </row>
    <row r="1925" spans="1:7" x14ac:dyDescent="0.3">
      <c r="A1925" s="3">
        <v>43280</v>
      </c>
      <c r="B1925">
        <v>-1.1814742284939721E-13</v>
      </c>
      <c r="C1925">
        <v>-7.4097787535327077E-13</v>
      </c>
      <c r="D1925">
        <v>0.12669149208486749</v>
      </c>
      <c r="E1925">
        <v>0.26214443163605899</v>
      </c>
      <c r="F1925">
        <v>0.23141788404869351</v>
      </c>
      <c r="G1925">
        <v>-2.6063652509721928E-10</v>
      </c>
    </row>
    <row r="1926" spans="1:7" x14ac:dyDescent="0.3">
      <c r="A1926" s="3">
        <v>43283</v>
      </c>
      <c r="B1926">
        <v>-1.1814742284939721E-13</v>
      </c>
      <c r="C1926">
        <v>-7.4097787535327077E-13</v>
      </c>
      <c r="D1926">
        <v>0.12669149208486749</v>
      </c>
      <c r="E1926">
        <v>0.26214443163605899</v>
      </c>
      <c r="F1926">
        <v>0.23141788404869351</v>
      </c>
      <c r="G1926">
        <v>-2.6063652509721928E-10</v>
      </c>
    </row>
    <row r="1927" spans="1:7" x14ac:dyDescent="0.3">
      <c r="A1927" s="3">
        <v>43284</v>
      </c>
      <c r="B1927">
        <v>-1.1814742284939721E-13</v>
      </c>
      <c r="C1927">
        <v>-7.4097787535327077E-13</v>
      </c>
      <c r="D1927">
        <v>0.12669149208486749</v>
      </c>
      <c r="E1927">
        <v>0.26214443163605899</v>
      </c>
      <c r="F1927">
        <v>0.23141788404869351</v>
      </c>
      <c r="G1927">
        <v>-2.6063652509721928E-10</v>
      </c>
    </row>
    <row r="1928" spans="1:7" x14ac:dyDescent="0.3">
      <c r="A1928" s="3">
        <v>43285</v>
      </c>
      <c r="B1928">
        <v>-1.1814742284939721E-13</v>
      </c>
      <c r="C1928">
        <v>-7.4097787535327077E-13</v>
      </c>
      <c r="D1928">
        <v>0.12669149208486749</v>
      </c>
      <c r="E1928">
        <v>0.26214443163605899</v>
      </c>
      <c r="F1928">
        <v>0.23141788404869351</v>
      </c>
      <c r="G1928">
        <v>-2.6063652509721928E-10</v>
      </c>
    </row>
    <row r="1929" spans="1:7" x14ac:dyDescent="0.3">
      <c r="A1929" s="3">
        <v>43286</v>
      </c>
      <c r="B1929">
        <v>-1.1814742284939721E-13</v>
      </c>
      <c r="C1929">
        <v>-7.4097787535327077E-13</v>
      </c>
      <c r="D1929">
        <v>0.12669149208486749</v>
      </c>
      <c r="E1929">
        <v>0.26214443163605899</v>
      </c>
      <c r="F1929">
        <v>0.23141788404869351</v>
      </c>
      <c r="G1929">
        <v>-2.6063652509721928E-10</v>
      </c>
    </row>
    <row r="1930" spans="1:7" x14ac:dyDescent="0.3">
      <c r="A1930" s="3">
        <v>43287</v>
      </c>
      <c r="B1930">
        <v>-1.1814742284939721E-13</v>
      </c>
      <c r="C1930">
        <v>-7.4097787535327077E-13</v>
      </c>
      <c r="D1930">
        <v>0.12669149208486749</v>
      </c>
      <c r="E1930">
        <v>0.26214443163605899</v>
      </c>
      <c r="F1930">
        <v>0.23141788404869351</v>
      </c>
      <c r="G1930">
        <v>-2.6063652509721928E-10</v>
      </c>
    </row>
    <row r="1931" spans="1:7" x14ac:dyDescent="0.3">
      <c r="A1931" s="3">
        <v>43290</v>
      </c>
      <c r="B1931">
        <v>-1.1814742284939721E-13</v>
      </c>
      <c r="C1931">
        <v>-7.4097787535327077E-13</v>
      </c>
      <c r="D1931">
        <v>0.12669149208486749</v>
      </c>
      <c r="E1931">
        <v>0.26214443163605899</v>
      </c>
      <c r="F1931">
        <v>0.23141788404869351</v>
      </c>
      <c r="G1931">
        <v>-2.6063652509721928E-10</v>
      </c>
    </row>
    <row r="1932" spans="1:7" x14ac:dyDescent="0.3">
      <c r="A1932" s="3">
        <v>43291</v>
      </c>
      <c r="B1932">
        <v>-1.1814742284939721E-13</v>
      </c>
      <c r="C1932">
        <v>-7.4097787535327077E-13</v>
      </c>
      <c r="D1932">
        <v>0.12669149208486749</v>
      </c>
      <c r="E1932">
        <v>0.26214443163605899</v>
      </c>
      <c r="F1932">
        <v>0.23141788404869351</v>
      </c>
      <c r="G1932">
        <v>-2.6063652509721928E-10</v>
      </c>
    </row>
    <row r="1933" spans="1:7" x14ac:dyDescent="0.3">
      <c r="A1933" s="3">
        <v>43292</v>
      </c>
      <c r="B1933">
        <v>-1.1814742284939721E-13</v>
      </c>
      <c r="C1933">
        <v>-7.4097787535327077E-13</v>
      </c>
      <c r="D1933">
        <v>0.12669149208486749</v>
      </c>
      <c r="E1933">
        <v>0.26214443163605899</v>
      </c>
      <c r="F1933">
        <v>0.23141788404869351</v>
      </c>
      <c r="G1933">
        <v>-2.6063652509721928E-10</v>
      </c>
    </row>
    <row r="1934" spans="1:7" x14ac:dyDescent="0.3">
      <c r="A1934" s="3">
        <v>43293</v>
      </c>
      <c r="B1934">
        <v>-1.1814742284939721E-13</v>
      </c>
      <c r="C1934">
        <v>-7.4097787535327077E-13</v>
      </c>
      <c r="D1934">
        <v>0.12669149208486749</v>
      </c>
      <c r="E1934">
        <v>0.26214443163605899</v>
      </c>
      <c r="F1934">
        <v>0.23141788404869351</v>
      </c>
      <c r="G1934">
        <v>-2.6063652509721928E-10</v>
      </c>
    </row>
    <row r="1935" spans="1:7" x14ac:dyDescent="0.3">
      <c r="A1935" s="3">
        <v>43294</v>
      </c>
      <c r="B1935">
        <v>-1.1814742284939721E-13</v>
      </c>
      <c r="C1935">
        <v>-7.4097787535327077E-13</v>
      </c>
      <c r="D1935">
        <v>0.12669149208486749</v>
      </c>
      <c r="E1935">
        <v>0.26214443163605899</v>
      </c>
      <c r="F1935">
        <v>0.23141788404869351</v>
      </c>
      <c r="G1935">
        <v>-2.6063652509721928E-10</v>
      </c>
    </row>
    <row r="1936" spans="1:7" x14ac:dyDescent="0.3">
      <c r="A1936" s="3">
        <v>43297</v>
      </c>
      <c r="B1936">
        <v>-1.1814742284939721E-13</v>
      </c>
      <c r="C1936">
        <v>-7.4097787535327077E-13</v>
      </c>
      <c r="D1936">
        <v>0.12669149208486749</v>
      </c>
      <c r="E1936">
        <v>0.26214443163605899</v>
      </c>
      <c r="F1936">
        <v>0.23141788404869351</v>
      </c>
      <c r="G1936">
        <v>-2.6063652509721928E-10</v>
      </c>
    </row>
    <row r="1937" spans="1:7" x14ac:dyDescent="0.3">
      <c r="A1937" s="3">
        <v>43298</v>
      </c>
      <c r="B1937">
        <v>-1.1814742284939721E-13</v>
      </c>
      <c r="C1937">
        <v>-7.4097787535327077E-13</v>
      </c>
      <c r="D1937">
        <v>0.12669149208486749</v>
      </c>
      <c r="E1937">
        <v>0.26214443163605899</v>
      </c>
      <c r="F1937">
        <v>0.23141788404869351</v>
      </c>
      <c r="G1937">
        <v>-2.6063652509721928E-10</v>
      </c>
    </row>
    <row r="1938" spans="1:7" x14ac:dyDescent="0.3">
      <c r="A1938" s="3">
        <v>43299</v>
      </c>
      <c r="B1938">
        <v>-1.1814742284939721E-13</v>
      </c>
      <c r="C1938">
        <v>-7.4097787535327077E-13</v>
      </c>
      <c r="D1938">
        <v>0.12669149208486749</v>
      </c>
      <c r="E1938">
        <v>0.26214443163605899</v>
      </c>
      <c r="F1938">
        <v>0.23141788404869351</v>
      </c>
      <c r="G1938">
        <v>-2.6063652509721928E-10</v>
      </c>
    </row>
    <row r="1939" spans="1:7" x14ac:dyDescent="0.3">
      <c r="A1939" s="3">
        <v>43300</v>
      </c>
      <c r="B1939">
        <v>-1.1814742284939721E-13</v>
      </c>
      <c r="C1939">
        <v>-7.4097787535327077E-13</v>
      </c>
      <c r="D1939">
        <v>0.12669149208486749</v>
      </c>
      <c r="E1939">
        <v>0.26214443163605899</v>
      </c>
      <c r="F1939">
        <v>0.23141788404869351</v>
      </c>
      <c r="G1939">
        <v>-2.6063652509721928E-10</v>
      </c>
    </row>
    <row r="1940" spans="1:7" x14ac:dyDescent="0.3">
      <c r="A1940" s="3">
        <v>43301</v>
      </c>
      <c r="B1940">
        <v>-1.1814742284939721E-13</v>
      </c>
      <c r="C1940">
        <v>-7.4097787535327077E-13</v>
      </c>
      <c r="D1940">
        <v>0.12669149208486749</v>
      </c>
      <c r="E1940">
        <v>0.26214443163605899</v>
      </c>
      <c r="F1940">
        <v>0.23141788404869351</v>
      </c>
      <c r="G1940">
        <v>-2.6063652509721928E-10</v>
      </c>
    </row>
    <row r="1941" spans="1:7" x14ac:dyDescent="0.3">
      <c r="A1941" s="3">
        <v>43304</v>
      </c>
      <c r="B1941">
        <v>-1.1814742284939721E-13</v>
      </c>
      <c r="C1941">
        <v>-7.4097787535327077E-13</v>
      </c>
      <c r="D1941">
        <v>0.12669149208486749</v>
      </c>
      <c r="E1941">
        <v>0.26214443163605899</v>
      </c>
      <c r="F1941">
        <v>0.23141788404869351</v>
      </c>
      <c r="G1941">
        <v>-2.6063652509721928E-10</v>
      </c>
    </row>
    <row r="1942" spans="1:7" x14ac:dyDescent="0.3">
      <c r="A1942" s="3">
        <v>43305</v>
      </c>
      <c r="B1942">
        <v>-1.1814742284939721E-13</v>
      </c>
      <c r="C1942">
        <v>-7.4097787535327077E-13</v>
      </c>
      <c r="D1942">
        <v>0.12669149208486749</v>
      </c>
      <c r="E1942">
        <v>0.26214443163605899</v>
      </c>
      <c r="F1942">
        <v>0.23141788404869351</v>
      </c>
      <c r="G1942">
        <v>-2.6063652509721928E-10</v>
      </c>
    </row>
    <row r="1943" spans="1:7" x14ac:dyDescent="0.3">
      <c r="A1943" s="3">
        <v>43306</v>
      </c>
      <c r="B1943">
        <v>-1.1814742284939721E-13</v>
      </c>
      <c r="C1943">
        <v>-7.4097787535327077E-13</v>
      </c>
      <c r="D1943">
        <v>0.12669149208486749</v>
      </c>
      <c r="E1943">
        <v>0.26214443163605899</v>
      </c>
      <c r="F1943">
        <v>0.23141788404869351</v>
      </c>
      <c r="G1943">
        <v>-2.6063652509721928E-10</v>
      </c>
    </row>
    <row r="1944" spans="1:7" x14ac:dyDescent="0.3">
      <c r="A1944" s="3">
        <v>43307</v>
      </c>
      <c r="B1944">
        <v>-1.1814742284939721E-13</v>
      </c>
      <c r="C1944">
        <v>-7.4097787535327077E-13</v>
      </c>
      <c r="D1944">
        <v>0.12669149208486749</v>
      </c>
      <c r="E1944">
        <v>0.26214443163605899</v>
      </c>
      <c r="F1944">
        <v>0.23141788404869351</v>
      </c>
      <c r="G1944">
        <v>-2.6063652509721928E-10</v>
      </c>
    </row>
    <row r="1945" spans="1:7" x14ac:dyDescent="0.3">
      <c r="A1945" s="3">
        <v>43308</v>
      </c>
      <c r="B1945">
        <v>-1.1814742284939721E-13</v>
      </c>
      <c r="C1945">
        <v>-7.4097787535327077E-13</v>
      </c>
      <c r="D1945">
        <v>0.12669149208486749</v>
      </c>
      <c r="E1945">
        <v>0.26214443163605899</v>
      </c>
      <c r="F1945">
        <v>0.23141788404869351</v>
      </c>
      <c r="G1945">
        <v>-2.6063652509721928E-10</v>
      </c>
    </row>
    <row r="1946" spans="1:7" x14ac:dyDescent="0.3">
      <c r="A1946" s="3">
        <v>43311</v>
      </c>
      <c r="B1946">
        <v>-1.1814742284939721E-13</v>
      </c>
      <c r="C1946">
        <v>-7.4097787535327077E-13</v>
      </c>
      <c r="D1946">
        <v>0.12669149208486749</v>
      </c>
      <c r="E1946">
        <v>0.26214443163605899</v>
      </c>
      <c r="F1946">
        <v>0.23141788404869351</v>
      </c>
      <c r="G1946">
        <v>-2.6063652509721928E-10</v>
      </c>
    </row>
    <row r="1947" spans="1:7" x14ac:dyDescent="0.3">
      <c r="A1947" s="3">
        <v>43312</v>
      </c>
      <c r="B1947">
        <v>-8.1777783503053603E-13</v>
      </c>
      <c r="C1947">
        <v>-4.2042929315164201E-13</v>
      </c>
      <c r="D1947">
        <v>0.13056420785425421</v>
      </c>
      <c r="E1947">
        <v>0.31059413827063959</v>
      </c>
      <c r="F1947">
        <v>0.25733120415779531</v>
      </c>
      <c r="G1947">
        <v>-1.245703370383802E-12</v>
      </c>
    </row>
    <row r="1948" spans="1:7" x14ac:dyDescent="0.3">
      <c r="A1948" s="3">
        <v>43313</v>
      </c>
      <c r="B1948">
        <v>-8.1777783503053603E-13</v>
      </c>
      <c r="C1948">
        <v>-4.2042929315164201E-13</v>
      </c>
      <c r="D1948">
        <v>0.13056420785425421</v>
      </c>
      <c r="E1948">
        <v>0.31059413827063959</v>
      </c>
      <c r="F1948">
        <v>0.25733120415779531</v>
      </c>
      <c r="G1948">
        <v>-1.245703370383802E-12</v>
      </c>
    </row>
    <row r="1949" spans="1:7" x14ac:dyDescent="0.3">
      <c r="A1949" s="3">
        <v>43314</v>
      </c>
      <c r="B1949">
        <v>-8.1777783503053603E-13</v>
      </c>
      <c r="C1949">
        <v>-4.2042929315164201E-13</v>
      </c>
      <c r="D1949">
        <v>0.13056420785425421</v>
      </c>
      <c r="E1949">
        <v>0.31059413827063959</v>
      </c>
      <c r="F1949">
        <v>0.25733120415779531</v>
      </c>
      <c r="G1949">
        <v>-1.245703370383802E-12</v>
      </c>
    </row>
    <row r="1950" spans="1:7" x14ac:dyDescent="0.3">
      <c r="A1950" s="3">
        <v>43315</v>
      </c>
      <c r="B1950">
        <v>-8.1777783503053603E-13</v>
      </c>
      <c r="C1950">
        <v>-4.2042929315164201E-13</v>
      </c>
      <c r="D1950">
        <v>0.13056420785425421</v>
      </c>
      <c r="E1950">
        <v>0.31059413827063959</v>
      </c>
      <c r="F1950">
        <v>0.25733120415779531</v>
      </c>
      <c r="G1950">
        <v>-1.245703370383802E-12</v>
      </c>
    </row>
    <row r="1951" spans="1:7" x14ac:dyDescent="0.3">
      <c r="A1951" s="3">
        <v>43318</v>
      </c>
      <c r="B1951">
        <v>-8.1777783503053603E-13</v>
      </c>
      <c r="C1951">
        <v>-4.2042929315164201E-13</v>
      </c>
      <c r="D1951">
        <v>0.13056420785425421</v>
      </c>
      <c r="E1951">
        <v>0.31059413827063959</v>
      </c>
      <c r="F1951">
        <v>0.25733120415779531</v>
      </c>
      <c r="G1951">
        <v>-1.245703370383802E-12</v>
      </c>
    </row>
    <row r="1952" spans="1:7" x14ac:dyDescent="0.3">
      <c r="A1952" s="3">
        <v>43319</v>
      </c>
      <c r="B1952">
        <v>-8.1777783503053603E-13</v>
      </c>
      <c r="C1952">
        <v>-4.2042929315164201E-13</v>
      </c>
      <c r="D1952">
        <v>0.13056420785425421</v>
      </c>
      <c r="E1952">
        <v>0.31059413827063959</v>
      </c>
      <c r="F1952">
        <v>0.25733120415779531</v>
      </c>
      <c r="G1952">
        <v>-1.245703370383802E-12</v>
      </c>
    </row>
    <row r="1953" spans="1:7" x14ac:dyDescent="0.3">
      <c r="A1953" s="3">
        <v>43320</v>
      </c>
      <c r="B1953">
        <v>-8.1777783503053603E-13</v>
      </c>
      <c r="C1953">
        <v>-4.2042929315164201E-13</v>
      </c>
      <c r="D1953">
        <v>0.13056420785425421</v>
      </c>
      <c r="E1953">
        <v>0.31059413827063959</v>
      </c>
      <c r="F1953">
        <v>0.25733120415779531</v>
      </c>
      <c r="G1953">
        <v>-1.245703370383802E-12</v>
      </c>
    </row>
    <row r="1954" spans="1:7" x14ac:dyDescent="0.3">
      <c r="A1954" s="3">
        <v>43321</v>
      </c>
      <c r="B1954">
        <v>-8.1777783503053603E-13</v>
      </c>
      <c r="C1954">
        <v>-4.2042929315164201E-13</v>
      </c>
      <c r="D1954">
        <v>0.13056420785425421</v>
      </c>
      <c r="E1954">
        <v>0.31059413827063959</v>
      </c>
      <c r="F1954">
        <v>0.25733120415779531</v>
      </c>
      <c r="G1954">
        <v>-1.245703370383802E-12</v>
      </c>
    </row>
    <row r="1955" spans="1:7" x14ac:dyDescent="0.3">
      <c r="A1955" s="3">
        <v>43322</v>
      </c>
      <c r="B1955">
        <v>-8.1777783503053603E-13</v>
      </c>
      <c r="C1955">
        <v>-4.2042929315164201E-13</v>
      </c>
      <c r="D1955">
        <v>0.13056420785425421</v>
      </c>
      <c r="E1955">
        <v>0.31059413827063959</v>
      </c>
      <c r="F1955">
        <v>0.25733120415779531</v>
      </c>
      <c r="G1955">
        <v>-1.245703370383802E-12</v>
      </c>
    </row>
    <row r="1956" spans="1:7" x14ac:dyDescent="0.3">
      <c r="A1956" s="3">
        <v>43325</v>
      </c>
      <c r="B1956">
        <v>-8.1777783503053603E-13</v>
      </c>
      <c r="C1956">
        <v>-4.2042929315164201E-13</v>
      </c>
      <c r="D1956">
        <v>0.13056420785425421</v>
      </c>
      <c r="E1956">
        <v>0.31059413827063959</v>
      </c>
      <c r="F1956">
        <v>0.25733120415779531</v>
      </c>
      <c r="G1956">
        <v>-1.245703370383802E-12</v>
      </c>
    </row>
    <row r="1957" spans="1:7" x14ac:dyDescent="0.3">
      <c r="A1957" s="3">
        <v>43326</v>
      </c>
      <c r="B1957">
        <v>-8.1777783503053603E-13</v>
      </c>
      <c r="C1957">
        <v>-4.2042929315164201E-13</v>
      </c>
      <c r="D1957">
        <v>0.13056420785425421</v>
      </c>
      <c r="E1957">
        <v>0.31059413827063959</v>
      </c>
      <c r="F1957">
        <v>0.25733120415779531</v>
      </c>
      <c r="G1957">
        <v>-1.245703370383802E-12</v>
      </c>
    </row>
    <row r="1958" spans="1:7" x14ac:dyDescent="0.3">
      <c r="A1958" s="3">
        <v>43327</v>
      </c>
      <c r="B1958">
        <v>-8.1777783503053603E-13</v>
      </c>
      <c r="C1958">
        <v>-4.2042929315164201E-13</v>
      </c>
      <c r="D1958">
        <v>0.13056420785425421</v>
      </c>
      <c r="E1958">
        <v>0.31059413827063959</v>
      </c>
      <c r="F1958">
        <v>0.25733120415779531</v>
      </c>
      <c r="G1958">
        <v>-1.245703370383802E-12</v>
      </c>
    </row>
    <row r="1959" spans="1:7" x14ac:dyDescent="0.3">
      <c r="A1959" s="3">
        <v>43328</v>
      </c>
      <c r="B1959">
        <v>-8.1777783503053603E-13</v>
      </c>
      <c r="C1959">
        <v>-4.2042929315164201E-13</v>
      </c>
      <c r="D1959">
        <v>0.13056420785425421</v>
      </c>
      <c r="E1959">
        <v>0.31059413827063959</v>
      </c>
      <c r="F1959">
        <v>0.25733120415779531</v>
      </c>
      <c r="G1959">
        <v>-1.245703370383802E-12</v>
      </c>
    </row>
    <row r="1960" spans="1:7" x14ac:dyDescent="0.3">
      <c r="A1960" s="3">
        <v>43329</v>
      </c>
      <c r="B1960">
        <v>-8.1777783503053603E-13</v>
      </c>
      <c r="C1960">
        <v>-4.2042929315164201E-13</v>
      </c>
      <c r="D1960">
        <v>0.13056420785425421</v>
      </c>
      <c r="E1960">
        <v>0.31059413827063959</v>
      </c>
      <c r="F1960">
        <v>0.25733120415779531</v>
      </c>
      <c r="G1960">
        <v>-1.245703370383802E-12</v>
      </c>
    </row>
    <row r="1961" spans="1:7" x14ac:dyDescent="0.3">
      <c r="A1961" s="3">
        <v>43332</v>
      </c>
      <c r="B1961">
        <v>-8.1777783503053603E-13</v>
      </c>
      <c r="C1961">
        <v>-4.2042929315164201E-13</v>
      </c>
      <c r="D1961">
        <v>0.13056420785425421</v>
      </c>
      <c r="E1961">
        <v>0.31059413827063959</v>
      </c>
      <c r="F1961">
        <v>0.25733120415779531</v>
      </c>
      <c r="G1961">
        <v>-1.245703370383802E-12</v>
      </c>
    </row>
    <row r="1962" spans="1:7" x14ac:dyDescent="0.3">
      <c r="A1962" s="3">
        <v>43333</v>
      </c>
      <c r="B1962">
        <v>-8.1777783503053603E-13</v>
      </c>
      <c r="C1962">
        <v>-4.2042929315164201E-13</v>
      </c>
      <c r="D1962">
        <v>0.13056420785425421</v>
      </c>
      <c r="E1962">
        <v>0.31059413827063959</v>
      </c>
      <c r="F1962">
        <v>0.25733120415779531</v>
      </c>
      <c r="G1962">
        <v>-1.245703370383802E-12</v>
      </c>
    </row>
    <row r="1963" spans="1:7" x14ac:dyDescent="0.3">
      <c r="A1963" s="3">
        <v>43334</v>
      </c>
      <c r="B1963">
        <v>-8.1777783503053603E-13</v>
      </c>
      <c r="C1963">
        <v>-4.2042929315164201E-13</v>
      </c>
      <c r="D1963">
        <v>0.13056420785425421</v>
      </c>
      <c r="E1963">
        <v>0.31059413827063959</v>
      </c>
      <c r="F1963">
        <v>0.25733120415779531</v>
      </c>
      <c r="G1963">
        <v>-1.245703370383802E-12</v>
      </c>
    </row>
    <row r="1964" spans="1:7" x14ac:dyDescent="0.3">
      <c r="A1964" s="3">
        <v>43335</v>
      </c>
      <c r="B1964">
        <v>-8.1777783503053603E-13</v>
      </c>
      <c r="C1964">
        <v>-4.2042929315164201E-13</v>
      </c>
      <c r="D1964">
        <v>0.13056420785425421</v>
      </c>
      <c r="E1964">
        <v>0.31059413827063959</v>
      </c>
      <c r="F1964">
        <v>0.25733120415779531</v>
      </c>
      <c r="G1964">
        <v>-1.245703370383802E-12</v>
      </c>
    </row>
    <row r="1965" spans="1:7" x14ac:dyDescent="0.3">
      <c r="A1965" s="3">
        <v>43336</v>
      </c>
      <c r="B1965">
        <v>-8.1777783503053603E-13</v>
      </c>
      <c r="C1965">
        <v>-4.2042929315164201E-13</v>
      </c>
      <c r="D1965">
        <v>0.13056420785425421</v>
      </c>
      <c r="E1965">
        <v>0.31059413827063959</v>
      </c>
      <c r="F1965">
        <v>0.25733120415779531</v>
      </c>
      <c r="G1965">
        <v>-1.245703370383802E-12</v>
      </c>
    </row>
    <row r="1966" spans="1:7" x14ac:dyDescent="0.3">
      <c r="A1966" s="3">
        <v>43339</v>
      </c>
      <c r="B1966">
        <v>-8.1777783503053603E-13</v>
      </c>
      <c r="C1966">
        <v>-4.2042929315164201E-13</v>
      </c>
      <c r="D1966">
        <v>0.13056420785425421</v>
      </c>
      <c r="E1966">
        <v>0.31059413827063959</v>
      </c>
      <c r="F1966">
        <v>0.25733120415779531</v>
      </c>
      <c r="G1966">
        <v>-1.245703370383802E-12</v>
      </c>
    </row>
    <row r="1967" spans="1:7" x14ac:dyDescent="0.3">
      <c r="A1967" s="3">
        <v>43340</v>
      </c>
      <c r="B1967">
        <v>-8.1777783503053603E-13</v>
      </c>
      <c r="C1967">
        <v>-4.2042929315164201E-13</v>
      </c>
      <c r="D1967">
        <v>0.13056420785425421</v>
      </c>
      <c r="E1967">
        <v>0.31059413827063959</v>
      </c>
      <c r="F1967">
        <v>0.25733120415779531</v>
      </c>
      <c r="G1967">
        <v>-1.245703370383802E-12</v>
      </c>
    </row>
    <row r="1968" spans="1:7" x14ac:dyDescent="0.3">
      <c r="A1968" s="3">
        <v>43341</v>
      </c>
      <c r="B1968">
        <v>-8.1777783503053603E-13</v>
      </c>
      <c r="C1968">
        <v>-4.2042929315164201E-13</v>
      </c>
      <c r="D1968">
        <v>0.13056420785425421</v>
      </c>
      <c r="E1968">
        <v>0.31059413827063959</v>
      </c>
      <c r="F1968">
        <v>0.25733120415779531</v>
      </c>
      <c r="G1968">
        <v>-1.245703370383802E-12</v>
      </c>
    </row>
    <row r="1969" spans="1:7" x14ac:dyDescent="0.3">
      <c r="A1969" s="3">
        <v>43342</v>
      </c>
      <c r="B1969">
        <v>-8.1777783503053603E-13</v>
      </c>
      <c r="C1969">
        <v>-4.2042929315164201E-13</v>
      </c>
      <c r="D1969">
        <v>0.13056420785425421</v>
      </c>
      <c r="E1969">
        <v>0.31059413827063959</v>
      </c>
      <c r="F1969">
        <v>0.25733120415779531</v>
      </c>
      <c r="G1969">
        <v>-1.245703370383802E-12</v>
      </c>
    </row>
    <row r="1970" spans="1:7" x14ac:dyDescent="0.3">
      <c r="A1970" s="3">
        <v>43343</v>
      </c>
      <c r="B1970">
        <v>0.1022678734761048</v>
      </c>
      <c r="C1970">
        <v>2.1263636286273099E-18</v>
      </c>
      <c r="D1970">
        <v>5.2637266342042237E-2</v>
      </c>
      <c r="E1970">
        <v>0.3759767794940258</v>
      </c>
      <c r="F1970">
        <v>0.33868722724532813</v>
      </c>
      <c r="G1970">
        <v>1.017927930313448E-2</v>
      </c>
    </row>
    <row r="1971" spans="1:7" x14ac:dyDescent="0.3">
      <c r="A1971" s="3">
        <v>43346</v>
      </c>
      <c r="B1971">
        <v>0.1022678734761048</v>
      </c>
      <c r="C1971">
        <v>2.1263636286273099E-18</v>
      </c>
      <c r="D1971">
        <v>5.2637266342042237E-2</v>
      </c>
      <c r="E1971">
        <v>0.3759767794940258</v>
      </c>
      <c r="F1971">
        <v>0.33868722724532813</v>
      </c>
      <c r="G1971">
        <v>1.017927930313448E-2</v>
      </c>
    </row>
    <row r="1972" spans="1:7" x14ac:dyDescent="0.3">
      <c r="A1972" s="3">
        <v>43347</v>
      </c>
      <c r="B1972">
        <v>0.1022678734761048</v>
      </c>
      <c r="C1972">
        <v>2.1263636286273099E-18</v>
      </c>
      <c r="D1972">
        <v>5.2637266342042237E-2</v>
      </c>
      <c r="E1972">
        <v>0.3759767794940258</v>
      </c>
      <c r="F1972">
        <v>0.33868722724532813</v>
      </c>
      <c r="G1972">
        <v>1.017927930313448E-2</v>
      </c>
    </row>
    <row r="1973" spans="1:7" x14ac:dyDescent="0.3">
      <c r="A1973" s="3">
        <v>43348</v>
      </c>
      <c r="B1973">
        <v>0.1022678734761048</v>
      </c>
      <c r="C1973">
        <v>2.1263636286273099E-18</v>
      </c>
      <c r="D1973">
        <v>5.2637266342042237E-2</v>
      </c>
      <c r="E1973">
        <v>0.3759767794940258</v>
      </c>
      <c r="F1973">
        <v>0.33868722724532813</v>
      </c>
      <c r="G1973">
        <v>1.017927930313448E-2</v>
      </c>
    </row>
    <row r="1974" spans="1:7" x14ac:dyDescent="0.3">
      <c r="A1974" s="3">
        <v>43349</v>
      </c>
      <c r="B1974">
        <v>0.1022678734761048</v>
      </c>
      <c r="C1974">
        <v>2.1263636286273099E-18</v>
      </c>
      <c r="D1974">
        <v>5.2637266342042237E-2</v>
      </c>
      <c r="E1974">
        <v>0.3759767794940258</v>
      </c>
      <c r="F1974">
        <v>0.33868722724532813</v>
      </c>
      <c r="G1974">
        <v>1.017927930313448E-2</v>
      </c>
    </row>
    <row r="1975" spans="1:7" x14ac:dyDescent="0.3">
      <c r="A1975" s="3">
        <v>43350</v>
      </c>
      <c r="B1975">
        <v>0.1022678734761048</v>
      </c>
      <c r="C1975">
        <v>2.1263636286273099E-18</v>
      </c>
      <c r="D1975">
        <v>5.2637266342042237E-2</v>
      </c>
      <c r="E1975">
        <v>0.3759767794940258</v>
      </c>
      <c r="F1975">
        <v>0.33868722724532813</v>
      </c>
      <c r="G1975">
        <v>1.017927930313448E-2</v>
      </c>
    </row>
    <row r="1976" spans="1:7" x14ac:dyDescent="0.3">
      <c r="A1976" s="3">
        <v>43353</v>
      </c>
      <c r="B1976">
        <v>0.1022678734761048</v>
      </c>
      <c r="C1976">
        <v>2.1263636286273099E-18</v>
      </c>
      <c r="D1976">
        <v>5.2637266342042237E-2</v>
      </c>
      <c r="E1976">
        <v>0.3759767794940258</v>
      </c>
      <c r="F1976">
        <v>0.33868722724532813</v>
      </c>
      <c r="G1976">
        <v>1.017927930313448E-2</v>
      </c>
    </row>
    <row r="1977" spans="1:7" x14ac:dyDescent="0.3">
      <c r="A1977" s="3">
        <v>43354</v>
      </c>
      <c r="B1977">
        <v>0.1022678734761048</v>
      </c>
      <c r="C1977">
        <v>2.1263636286273099E-18</v>
      </c>
      <c r="D1977">
        <v>5.2637266342042237E-2</v>
      </c>
      <c r="E1977">
        <v>0.3759767794940258</v>
      </c>
      <c r="F1977">
        <v>0.33868722724532813</v>
      </c>
      <c r="G1977">
        <v>1.017927930313448E-2</v>
      </c>
    </row>
    <row r="1978" spans="1:7" x14ac:dyDescent="0.3">
      <c r="A1978" s="3">
        <v>43355</v>
      </c>
      <c r="B1978">
        <v>0.1022678734761048</v>
      </c>
      <c r="C1978">
        <v>2.1263636286273099E-18</v>
      </c>
      <c r="D1978">
        <v>5.2637266342042237E-2</v>
      </c>
      <c r="E1978">
        <v>0.3759767794940258</v>
      </c>
      <c r="F1978">
        <v>0.33868722724532813</v>
      </c>
      <c r="G1978">
        <v>1.017927930313448E-2</v>
      </c>
    </row>
    <row r="1979" spans="1:7" x14ac:dyDescent="0.3">
      <c r="A1979" s="3">
        <v>43356</v>
      </c>
      <c r="B1979">
        <v>0.1022678734761048</v>
      </c>
      <c r="C1979">
        <v>2.1263636286273099E-18</v>
      </c>
      <c r="D1979">
        <v>5.2637266342042237E-2</v>
      </c>
      <c r="E1979">
        <v>0.3759767794940258</v>
      </c>
      <c r="F1979">
        <v>0.33868722724532813</v>
      </c>
      <c r="G1979">
        <v>1.017927930313448E-2</v>
      </c>
    </row>
    <row r="1980" spans="1:7" x14ac:dyDescent="0.3">
      <c r="A1980" s="3">
        <v>43357</v>
      </c>
      <c r="B1980">
        <v>0.1022678734761048</v>
      </c>
      <c r="C1980">
        <v>2.1263636286273099E-18</v>
      </c>
      <c r="D1980">
        <v>5.2637266342042237E-2</v>
      </c>
      <c r="E1980">
        <v>0.3759767794940258</v>
      </c>
      <c r="F1980">
        <v>0.33868722724532813</v>
      </c>
      <c r="G1980">
        <v>1.017927930313448E-2</v>
      </c>
    </row>
    <row r="1981" spans="1:7" x14ac:dyDescent="0.3">
      <c r="A1981" s="3">
        <v>43360</v>
      </c>
      <c r="B1981">
        <v>0.1022678734761048</v>
      </c>
      <c r="C1981">
        <v>2.1263636286273099E-18</v>
      </c>
      <c r="D1981">
        <v>5.2637266342042237E-2</v>
      </c>
      <c r="E1981">
        <v>0.3759767794940258</v>
      </c>
      <c r="F1981">
        <v>0.33868722724532813</v>
      </c>
      <c r="G1981">
        <v>1.017927930313448E-2</v>
      </c>
    </row>
    <row r="1982" spans="1:7" x14ac:dyDescent="0.3">
      <c r="A1982" s="3">
        <v>43361</v>
      </c>
      <c r="B1982">
        <v>0.1022678734761048</v>
      </c>
      <c r="C1982">
        <v>2.1263636286273099E-18</v>
      </c>
      <c r="D1982">
        <v>5.2637266342042237E-2</v>
      </c>
      <c r="E1982">
        <v>0.3759767794940258</v>
      </c>
      <c r="F1982">
        <v>0.33868722724532813</v>
      </c>
      <c r="G1982">
        <v>1.017927930313448E-2</v>
      </c>
    </row>
    <row r="1983" spans="1:7" x14ac:dyDescent="0.3">
      <c r="A1983" s="3">
        <v>43362</v>
      </c>
      <c r="B1983">
        <v>0.1022678734761048</v>
      </c>
      <c r="C1983">
        <v>2.1263636286273099E-18</v>
      </c>
      <c r="D1983">
        <v>5.2637266342042237E-2</v>
      </c>
      <c r="E1983">
        <v>0.3759767794940258</v>
      </c>
      <c r="F1983">
        <v>0.33868722724532813</v>
      </c>
      <c r="G1983">
        <v>1.017927930313448E-2</v>
      </c>
    </row>
    <row r="1984" spans="1:7" x14ac:dyDescent="0.3">
      <c r="A1984" s="3">
        <v>43363</v>
      </c>
      <c r="B1984">
        <v>0.1022678734761048</v>
      </c>
      <c r="C1984">
        <v>2.1263636286273099E-18</v>
      </c>
      <c r="D1984">
        <v>5.2637266342042237E-2</v>
      </c>
      <c r="E1984">
        <v>0.3759767794940258</v>
      </c>
      <c r="F1984">
        <v>0.33868722724532813</v>
      </c>
      <c r="G1984">
        <v>1.017927930313448E-2</v>
      </c>
    </row>
    <row r="1985" spans="1:7" x14ac:dyDescent="0.3">
      <c r="A1985" s="3">
        <v>43364</v>
      </c>
      <c r="B1985">
        <v>0.1022678734761048</v>
      </c>
      <c r="C1985">
        <v>2.1263636286273099E-18</v>
      </c>
      <c r="D1985">
        <v>5.2637266342042237E-2</v>
      </c>
      <c r="E1985">
        <v>0.3759767794940258</v>
      </c>
      <c r="F1985">
        <v>0.33868722724532813</v>
      </c>
      <c r="G1985">
        <v>1.017927930313448E-2</v>
      </c>
    </row>
    <row r="1986" spans="1:7" x14ac:dyDescent="0.3">
      <c r="A1986" s="3">
        <v>43368</v>
      </c>
      <c r="B1986">
        <v>0.1022678734761048</v>
      </c>
      <c r="C1986">
        <v>2.1263636286273099E-18</v>
      </c>
      <c r="D1986">
        <v>5.2637266342042237E-2</v>
      </c>
      <c r="E1986">
        <v>0.3759767794940258</v>
      </c>
      <c r="F1986">
        <v>0.33868722724532813</v>
      </c>
      <c r="G1986">
        <v>1.017927930313448E-2</v>
      </c>
    </row>
    <row r="1987" spans="1:7" x14ac:dyDescent="0.3">
      <c r="A1987" s="3">
        <v>43369</v>
      </c>
      <c r="B1987">
        <v>0.1022678734761048</v>
      </c>
      <c r="C1987">
        <v>2.1263636286273099E-18</v>
      </c>
      <c r="D1987">
        <v>5.2637266342042237E-2</v>
      </c>
      <c r="E1987">
        <v>0.3759767794940258</v>
      </c>
      <c r="F1987">
        <v>0.33868722724532813</v>
      </c>
      <c r="G1987">
        <v>1.017927930313448E-2</v>
      </c>
    </row>
    <row r="1988" spans="1:7" x14ac:dyDescent="0.3">
      <c r="A1988" s="3">
        <v>43370</v>
      </c>
      <c r="B1988">
        <v>0.1022678734761048</v>
      </c>
      <c r="C1988">
        <v>2.1263636286273099E-18</v>
      </c>
      <c r="D1988">
        <v>5.2637266342042237E-2</v>
      </c>
      <c r="E1988">
        <v>0.3759767794940258</v>
      </c>
      <c r="F1988">
        <v>0.33868722724532813</v>
      </c>
      <c r="G1988">
        <v>1.017927930313448E-2</v>
      </c>
    </row>
    <row r="1989" spans="1:7" x14ac:dyDescent="0.3">
      <c r="A1989" s="3">
        <v>43371</v>
      </c>
      <c r="B1989">
        <v>-1.6483835774975971E-10</v>
      </c>
      <c r="C1989">
        <v>-1.8539608799624849E-11</v>
      </c>
      <c r="D1989">
        <v>0.28685190618180179</v>
      </c>
      <c r="E1989">
        <v>0.29187600239743761</v>
      </c>
      <c r="F1989">
        <v>0.25447540109075811</v>
      </c>
      <c r="G1989">
        <v>-5.3106010558304011E-4</v>
      </c>
    </row>
    <row r="1990" spans="1:7" x14ac:dyDescent="0.3">
      <c r="A1990" s="3">
        <v>43381</v>
      </c>
      <c r="B1990">
        <v>-1.6483835774975971E-10</v>
      </c>
      <c r="C1990">
        <v>-1.8539608799624849E-11</v>
      </c>
      <c r="D1990">
        <v>0.28685190618180179</v>
      </c>
      <c r="E1990">
        <v>0.29187600239743761</v>
      </c>
      <c r="F1990">
        <v>0.25447540109075811</v>
      </c>
      <c r="G1990">
        <v>-5.3106010558304011E-4</v>
      </c>
    </row>
    <row r="1991" spans="1:7" x14ac:dyDescent="0.3">
      <c r="A1991" s="3">
        <v>43382</v>
      </c>
      <c r="B1991">
        <v>-1.6483835774975971E-10</v>
      </c>
      <c r="C1991">
        <v>-1.8539608799624849E-11</v>
      </c>
      <c r="D1991">
        <v>0.28685190618180179</v>
      </c>
      <c r="E1991">
        <v>0.29187600239743761</v>
      </c>
      <c r="F1991">
        <v>0.25447540109075811</v>
      </c>
      <c r="G1991">
        <v>-5.3106010558304011E-4</v>
      </c>
    </row>
    <row r="1992" spans="1:7" x14ac:dyDescent="0.3">
      <c r="A1992" s="3">
        <v>43383</v>
      </c>
      <c r="B1992">
        <v>-1.6483835774975971E-10</v>
      </c>
      <c r="C1992">
        <v>-1.8539608799624849E-11</v>
      </c>
      <c r="D1992">
        <v>0.28685190618180179</v>
      </c>
      <c r="E1992">
        <v>0.29187600239743761</v>
      </c>
      <c r="F1992">
        <v>0.25447540109075811</v>
      </c>
      <c r="G1992">
        <v>-5.3106010558304011E-4</v>
      </c>
    </row>
    <row r="1993" spans="1:7" x14ac:dyDescent="0.3">
      <c r="A1993" s="3">
        <v>43384</v>
      </c>
      <c r="B1993">
        <v>-1.6483835774975971E-10</v>
      </c>
      <c r="C1993">
        <v>-1.8539608799624849E-11</v>
      </c>
      <c r="D1993">
        <v>0.28685190618180179</v>
      </c>
      <c r="E1993">
        <v>0.29187600239743761</v>
      </c>
      <c r="F1993">
        <v>0.25447540109075811</v>
      </c>
      <c r="G1993">
        <v>-5.3106010558304011E-4</v>
      </c>
    </row>
    <row r="1994" spans="1:7" x14ac:dyDescent="0.3">
      <c r="A1994" s="3">
        <v>43385</v>
      </c>
      <c r="B1994">
        <v>-1.6483835774975971E-10</v>
      </c>
      <c r="C1994">
        <v>-1.8539608799624849E-11</v>
      </c>
      <c r="D1994">
        <v>0.28685190618180179</v>
      </c>
      <c r="E1994">
        <v>0.29187600239743761</v>
      </c>
      <c r="F1994">
        <v>0.25447540109075811</v>
      </c>
      <c r="G1994">
        <v>-5.3106010558304011E-4</v>
      </c>
    </row>
    <row r="1995" spans="1:7" x14ac:dyDescent="0.3">
      <c r="A1995" s="3">
        <v>43388</v>
      </c>
      <c r="B1995">
        <v>-1.6483835774975971E-10</v>
      </c>
      <c r="C1995">
        <v>-1.8539608799624849E-11</v>
      </c>
      <c r="D1995">
        <v>0.28685190618180179</v>
      </c>
      <c r="E1995">
        <v>0.29187600239743761</v>
      </c>
      <c r="F1995">
        <v>0.25447540109075811</v>
      </c>
      <c r="G1995">
        <v>-5.3106010558304011E-4</v>
      </c>
    </row>
    <row r="1996" spans="1:7" x14ac:dyDescent="0.3">
      <c r="A1996" s="3">
        <v>43389</v>
      </c>
      <c r="B1996">
        <v>-1.6483835774975971E-10</v>
      </c>
      <c r="C1996">
        <v>-1.8539608799624849E-11</v>
      </c>
      <c r="D1996">
        <v>0.28685190618180179</v>
      </c>
      <c r="E1996">
        <v>0.29187600239743761</v>
      </c>
      <c r="F1996">
        <v>0.25447540109075811</v>
      </c>
      <c r="G1996">
        <v>-5.3106010558304011E-4</v>
      </c>
    </row>
    <row r="1997" spans="1:7" x14ac:dyDescent="0.3">
      <c r="A1997" s="3">
        <v>43390</v>
      </c>
      <c r="B1997">
        <v>-1.6483835774975971E-10</v>
      </c>
      <c r="C1997">
        <v>-1.8539608799624849E-11</v>
      </c>
      <c r="D1997">
        <v>0.28685190618180179</v>
      </c>
      <c r="E1997">
        <v>0.29187600239743761</v>
      </c>
      <c r="F1997">
        <v>0.25447540109075811</v>
      </c>
      <c r="G1997">
        <v>-5.3106010558304011E-4</v>
      </c>
    </row>
    <row r="1998" spans="1:7" x14ac:dyDescent="0.3">
      <c r="A1998" s="3">
        <v>43391</v>
      </c>
      <c r="B1998">
        <v>-1.6483835774975971E-10</v>
      </c>
      <c r="C1998">
        <v>-1.8539608799624849E-11</v>
      </c>
      <c r="D1998">
        <v>0.28685190618180179</v>
      </c>
      <c r="E1998">
        <v>0.29187600239743761</v>
      </c>
      <c r="F1998">
        <v>0.25447540109075811</v>
      </c>
      <c r="G1998">
        <v>-5.3106010558304011E-4</v>
      </c>
    </row>
    <row r="1999" spans="1:7" x14ac:dyDescent="0.3">
      <c r="A1999" s="3">
        <v>43392</v>
      </c>
      <c r="B1999">
        <v>-1.6483835774975971E-10</v>
      </c>
      <c r="C1999">
        <v>-1.8539608799624849E-11</v>
      </c>
      <c r="D1999">
        <v>0.28685190618180179</v>
      </c>
      <c r="E1999">
        <v>0.29187600239743761</v>
      </c>
      <c r="F1999">
        <v>0.25447540109075811</v>
      </c>
      <c r="G1999">
        <v>-5.3106010558304011E-4</v>
      </c>
    </row>
    <row r="2000" spans="1:7" x14ac:dyDescent="0.3">
      <c r="A2000" s="3">
        <v>43395</v>
      </c>
      <c r="B2000">
        <v>-1.6483835774975971E-10</v>
      </c>
      <c r="C2000">
        <v>-1.8539608799624849E-11</v>
      </c>
      <c r="D2000">
        <v>0.28685190618180179</v>
      </c>
      <c r="E2000">
        <v>0.29187600239743761</v>
      </c>
      <c r="F2000">
        <v>0.25447540109075811</v>
      </c>
      <c r="G2000">
        <v>-5.3106010558304011E-4</v>
      </c>
    </row>
    <row r="2001" spans="1:7" x14ac:dyDescent="0.3">
      <c r="A2001" s="3">
        <v>43396</v>
      </c>
      <c r="B2001">
        <v>-1.6483835774975971E-10</v>
      </c>
      <c r="C2001">
        <v>-1.8539608799624849E-11</v>
      </c>
      <c r="D2001">
        <v>0.28685190618180179</v>
      </c>
      <c r="E2001">
        <v>0.29187600239743761</v>
      </c>
      <c r="F2001">
        <v>0.25447540109075811</v>
      </c>
      <c r="G2001">
        <v>-5.3106010558304011E-4</v>
      </c>
    </row>
    <row r="2002" spans="1:7" x14ac:dyDescent="0.3">
      <c r="A2002" s="3">
        <v>43397</v>
      </c>
      <c r="B2002">
        <v>-1.6483835774975971E-10</v>
      </c>
      <c r="C2002">
        <v>-1.8539608799624849E-11</v>
      </c>
      <c r="D2002">
        <v>0.28685190618180179</v>
      </c>
      <c r="E2002">
        <v>0.29187600239743761</v>
      </c>
      <c r="F2002">
        <v>0.25447540109075811</v>
      </c>
      <c r="G2002">
        <v>-5.3106010558304011E-4</v>
      </c>
    </row>
    <row r="2003" spans="1:7" x14ac:dyDescent="0.3">
      <c r="A2003" s="3">
        <v>43398</v>
      </c>
      <c r="B2003">
        <v>-1.6483835774975971E-10</v>
      </c>
      <c r="C2003">
        <v>-1.8539608799624849E-11</v>
      </c>
      <c r="D2003">
        <v>0.28685190618180179</v>
      </c>
      <c r="E2003">
        <v>0.29187600239743761</v>
      </c>
      <c r="F2003">
        <v>0.25447540109075811</v>
      </c>
      <c r="G2003">
        <v>-5.3106010558304011E-4</v>
      </c>
    </row>
    <row r="2004" spans="1:7" x14ac:dyDescent="0.3">
      <c r="A2004" s="3">
        <v>43399</v>
      </c>
      <c r="B2004">
        <v>-1.6483835774975971E-10</v>
      </c>
      <c r="C2004">
        <v>-1.8539608799624849E-11</v>
      </c>
      <c r="D2004">
        <v>0.28685190618180179</v>
      </c>
      <c r="E2004">
        <v>0.29187600239743761</v>
      </c>
      <c r="F2004">
        <v>0.25447540109075811</v>
      </c>
      <c r="G2004">
        <v>-5.3106010558304011E-4</v>
      </c>
    </row>
    <row r="2005" spans="1:7" x14ac:dyDescent="0.3">
      <c r="A2005" s="3">
        <v>43402</v>
      </c>
      <c r="B2005">
        <v>-1.6483835774975971E-10</v>
      </c>
      <c r="C2005">
        <v>-1.8539608799624849E-11</v>
      </c>
      <c r="D2005">
        <v>0.28685190618180179</v>
      </c>
      <c r="E2005">
        <v>0.29187600239743761</v>
      </c>
      <c r="F2005">
        <v>0.25447540109075811</v>
      </c>
      <c r="G2005">
        <v>-5.3106010558304011E-4</v>
      </c>
    </row>
    <row r="2006" spans="1:7" x14ac:dyDescent="0.3">
      <c r="A2006" s="3">
        <v>43403</v>
      </c>
      <c r="B2006">
        <v>-1.6483835774975971E-10</v>
      </c>
      <c r="C2006">
        <v>-1.8539608799624849E-11</v>
      </c>
      <c r="D2006">
        <v>0.28685190618180179</v>
      </c>
      <c r="E2006">
        <v>0.29187600239743761</v>
      </c>
      <c r="F2006">
        <v>0.25447540109075811</v>
      </c>
      <c r="G2006">
        <v>-5.3106010558304011E-4</v>
      </c>
    </row>
    <row r="2007" spans="1:7" x14ac:dyDescent="0.3">
      <c r="A2007" s="3">
        <v>43404</v>
      </c>
      <c r="B2007">
        <v>-3.5330813371732579E-5</v>
      </c>
      <c r="C2007">
        <v>-1.7139576281301731E-4</v>
      </c>
      <c r="D2007">
        <v>0.15485329622462571</v>
      </c>
      <c r="E2007">
        <v>0.29609660779414132</v>
      </c>
      <c r="F2007">
        <v>0.25486175463834698</v>
      </c>
      <c r="G2007">
        <v>-5.8435519326546757E-14</v>
      </c>
    </row>
    <row r="2008" spans="1:7" x14ac:dyDescent="0.3">
      <c r="A2008" s="3">
        <v>43405</v>
      </c>
      <c r="B2008">
        <v>-3.5330813371732579E-5</v>
      </c>
      <c r="C2008">
        <v>-1.7139576281301731E-4</v>
      </c>
      <c r="D2008">
        <v>0.15485329622462571</v>
      </c>
      <c r="E2008">
        <v>0.29609660779414132</v>
      </c>
      <c r="F2008">
        <v>0.25486175463834698</v>
      </c>
      <c r="G2008">
        <v>-5.8435519326546757E-14</v>
      </c>
    </row>
    <row r="2009" spans="1:7" x14ac:dyDescent="0.3">
      <c r="A2009" s="3">
        <v>43406</v>
      </c>
      <c r="B2009">
        <v>-3.5330813371732579E-5</v>
      </c>
      <c r="C2009">
        <v>-1.7139576281301731E-4</v>
      </c>
      <c r="D2009">
        <v>0.15485329622462571</v>
      </c>
      <c r="E2009">
        <v>0.29609660779414132</v>
      </c>
      <c r="F2009">
        <v>0.25486175463834698</v>
      </c>
      <c r="G2009">
        <v>-5.8435519326546757E-14</v>
      </c>
    </row>
    <row r="2010" spans="1:7" x14ac:dyDescent="0.3">
      <c r="A2010" s="3">
        <v>43409</v>
      </c>
      <c r="B2010">
        <v>-3.5330813371732579E-5</v>
      </c>
      <c r="C2010">
        <v>-1.7139576281301731E-4</v>
      </c>
      <c r="D2010">
        <v>0.15485329622462571</v>
      </c>
      <c r="E2010">
        <v>0.29609660779414132</v>
      </c>
      <c r="F2010">
        <v>0.25486175463834698</v>
      </c>
      <c r="G2010">
        <v>-5.8435519326546757E-14</v>
      </c>
    </row>
    <row r="2011" spans="1:7" x14ac:dyDescent="0.3">
      <c r="A2011" s="3">
        <v>43410</v>
      </c>
      <c r="B2011">
        <v>-3.5330813371732579E-5</v>
      </c>
      <c r="C2011">
        <v>-1.7139576281301731E-4</v>
      </c>
      <c r="D2011">
        <v>0.15485329622462571</v>
      </c>
      <c r="E2011">
        <v>0.29609660779414132</v>
      </c>
      <c r="F2011">
        <v>0.25486175463834698</v>
      </c>
      <c r="G2011">
        <v>-5.8435519326546757E-14</v>
      </c>
    </row>
    <row r="2012" spans="1:7" x14ac:dyDescent="0.3">
      <c r="A2012" s="3">
        <v>43411</v>
      </c>
      <c r="B2012">
        <v>-3.5330813371732579E-5</v>
      </c>
      <c r="C2012">
        <v>-1.7139576281301731E-4</v>
      </c>
      <c r="D2012">
        <v>0.15485329622462571</v>
      </c>
      <c r="E2012">
        <v>0.29609660779414132</v>
      </c>
      <c r="F2012">
        <v>0.25486175463834698</v>
      </c>
      <c r="G2012">
        <v>-5.8435519326546757E-14</v>
      </c>
    </row>
    <row r="2013" spans="1:7" x14ac:dyDescent="0.3">
      <c r="A2013" s="3">
        <v>43412</v>
      </c>
      <c r="B2013">
        <v>-3.5330813371732579E-5</v>
      </c>
      <c r="C2013">
        <v>-1.7139576281301731E-4</v>
      </c>
      <c r="D2013">
        <v>0.15485329622462571</v>
      </c>
      <c r="E2013">
        <v>0.29609660779414132</v>
      </c>
      <c r="F2013">
        <v>0.25486175463834698</v>
      </c>
      <c r="G2013">
        <v>-5.8435519326546757E-14</v>
      </c>
    </row>
    <row r="2014" spans="1:7" x14ac:dyDescent="0.3">
      <c r="A2014" s="3">
        <v>43413</v>
      </c>
      <c r="B2014">
        <v>-3.5330813371732579E-5</v>
      </c>
      <c r="C2014">
        <v>-1.7139576281301731E-4</v>
      </c>
      <c r="D2014">
        <v>0.15485329622462571</v>
      </c>
      <c r="E2014">
        <v>0.29609660779414132</v>
      </c>
      <c r="F2014">
        <v>0.25486175463834698</v>
      </c>
      <c r="G2014">
        <v>-5.8435519326546757E-14</v>
      </c>
    </row>
    <row r="2015" spans="1:7" x14ac:dyDescent="0.3">
      <c r="A2015" s="3">
        <v>43416</v>
      </c>
      <c r="B2015">
        <v>-3.5330813371732579E-5</v>
      </c>
      <c r="C2015">
        <v>-1.7139576281301731E-4</v>
      </c>
      <c r="D2015">
        <v>0.15485329622462571</v>
      </c>
      <c r="E2015">
        <v>0.29609660779414132</v>
      </c>
      <c r="F2015">
        <v>0.25486175463834698</v>
      </c>
      <c r="G2015">
        <v>-5.8435519326546757E-14</v>
      </c>
    </row>
    <row r="2016" spans="1:7" x14ac:dyDescent="0.3">
      <c r="A2016" s="3">
        <v>43417</v>
      </c>
      <c r="B2016">
        <v>-3.5330813371732579E-5</v>
      </c>
      <c r="C2016">
        <v>-1.7139576281301731E-4</v>
      </c>
      <c r="D2016">
        <v>0.15485329622462571</v>
      </c>
      <c r="E2016">
        <v>0.29609660779414132</v>
      </c>
      <c r="F2016">
        <v>0.25486175463834698</v>
      </c>
      <c r="G2016">
        <v>-5.8435519326546757E-14</v>
      </c>
    </row>
    <row r="2017" spans="1:7" x14ac:dyDescent="0.3">
      <c r="A2017" s="3">
        <v>43418</v>
      </c>
      <c r="B2017">
        <v>-3.5330813371732579E-5</v>
      </c>
      <c r="C2017">
        <v>-1.7139576281301731E-4</v>
      </c>
      <c r="D2017">
        <v>0.15485329622462571</v>
      </c>
      <c r="E2017">
        <v>0.29609660779414132</v>
      </c>
      <c r="F2017">
        <v>0.25486175463834698</v>
      </c>
      <c r="G2017">
        <v>-5.8435519326546757E-14</v>
      </c>
    </row>
    <row r="2018" spans="1:7" x14ac:dyDescent="0.3">
      <c r="A2018" s="3">
        <v>43419</v>
      </c>
      <c r="B2018">
        <v>-3.5330813371732579E-5</v>
      </c>
      <c r="C2018">
        <v>-1.7139576281301731E-4</v>
      </c>
      <c r="D2018">
        <v>0.15485329622462571</v>
      </c>
      <c r="E2018">
        <v>0.29609660779414132</v>
      </c>
      <c r="F2018">
        <v>0.25486175463834698</v>
      </c>
      <c r="G2018">
        <v>-5.8435519326546757E-14</v>
      </c>
    </row>
    <row r="2019" spans="1:7" x14ac:dyDescent="0.3">
      <c r="A2019" s="3">
        <v>43420</v>
      </c>
      <c r="B2019">
        <v>-3.5330813371732579E-5</v>
      </c>
      <c r="C2019">
        <v>-1.7139576281301731E-4</v>
      </c>
      <c r="D2019">
        <v>0.15485329622462571</v>
      </c>
      <c r="E2019">
        <v>0.29609660779414132</v>
      </c>
      <c r="F2019">
        <v>0.25486175463834698</v>
      </c>
      <c r="G2019">
        <v>-5.8435519326546757E-14</v>
      </c>
    </row>
    <row r="2020" spans="1:7" x14ac:dyDescent="0.3">
      <c r="A2020" s="3">
        <v>43423</v>
      </c>
      <c r="B2020">
        <v>-3.5330813371732579E-5</v>
      </c>
      <c r="C2020">
        <v>-1.7139576281301731E-4</v>
      </c>
      <c r="D2020">
        <v>0.15485329622462571</v>
      </c>
      <c r="E2020">
        <v>0.29609660779414132</v>
      </c>
      <c r="F2020">
        <v>0.25486175463834698</v>
      </c>
      <c r="G2020">
        <v>-5.8435519326546757E-14</v>
      </c>
    </row>
    <row r="2021" spans="1:7" x14ac:dyDescent="0.3">
      <c r="A2021" s="3">
        <v>43424</v>
      </c>
      <c r="B2021">
        <v>-3.5330813371732579E-5</v>
      </c>
      <c r="C2021">
        <v>-1.7139576281301731E-4</v>
      </c>
      <c r="D2021">
        <v>0.15485329622462571</v>
      </c>
      <c r="E2021">
        <v>0.29609660779414132</v>
      </c>
      <c r="F2021">
        <v>0.25486175463834698</v>
      </c>
      <c r="G2021">
        <v>-5.8435519326546757E-14</v>
      </c>
    </row>
    <row r="2022" spans="1:7" x14ac:dyDescent="0.3">
      <c r="A2022" s="3">
        <v>43425</v>
      </c>
      <c r="B2022">
        <v>-3.5330813371732579E-5</v>
      </c>
      <c r="C2022">
        <v>-1.7139576281301731E-4</v>
      </c>
      <c r="D2022">
        <v>0.15485329622462571</v>
      </c>
      <c r="E2022">
        <v>0.29609660779414132</v>
      </c>
      <c r="F2022">
        <v>0.25486175463834698</v>
      </c>
      <c r="G2022">
        <v>-5.8435519326546757E-14</v>
      </c>
    </row>
    <row r="2023" spans="1:7" x14ac:dyDescent="0.3">
      <c r="A2023" s="3">
        <v>43426</v>
      </c>
      <c r="B2023">
        <v>-3.5330813371732579E-5</v>
      </c>
      <c r="C2023">
        <v>-1.7139576281301731E-4</v>
      </c>
      <c r="D2023">
        <v>0.15485329622462571</v>
      </c>
      <c r="E2023">
        <v>0.29609660779414132</v>
      </c>
      <c r="F2023">
        <v>0.25486175463834698</v>
      </c>
      <c r="G2023">
        <v>-5.8435519326546757E-14</v>
      </c>
    </row>
    <row r="2024" spans="1:7" x14ac:dyDescent="0.3">
      <c r="A2024" s="3">
        <v>43427</v>
      </c>
      <c r="B2024">
        <v>-3.5330813371732579E-5</v>
      </c>
      <c r="C2024">
        <v>-1.7139576281301731E-4</v>
      </c>
      <c r="D2024">
        <v>0.15485329622462571</v>
      </c>
      <c r="E2024">
        <v>0.29609660779414132</v>
      </c>
      <c r="F2024">
        <v>0.25486175463834698</v>
      </c>
      <c r="G2024">
        <v>-5.8435519326546757E-14</v>
      </c>
    </row>
    <row r="2025" spans="1:7" x14ac:dyDescent="0.3">
      <c r="A2025" s="3">
        <v>43430</v>
      </c>
      <c r="B2025">
        <v>-3.5330813371732579E-5</v>
      </c>
      <c r="C2025">
        <v>-1.7139576281301731E-4</v>
      </c>
      <c r="D2025">
        <v>0.15485329622462571</v>
      </c>
      <c r="E2025">
        <v>0.29609660779414132</v>
      </c>
      <c r="F2025">
        <v>0.25486175463834698</v>
      </c>
      <c r="G2025">
        <v>-5.8435519326546757E-14</v>
      </c>
    </row>
    <row r="2026" spans="1:7" x14ac:dyDescent="0.3">
      <c r="A2026" s="3">
        <v>43431</v>
      </c>
      <c r="B2026">
        <v>-3.5330813371732579E-5</v>
      </c>
      <c r="C2026">
        <v>-1.7139576281301731E-4</v>
      </c>
      <c r="D2026">
        <v>0.15485329622462571</v>
      </c>
      <c r="E2026">
        <v>0.29609660779414132</v>
      </c>
      <c r="F2026">
        <v>0.25486175463834698</v>
      </c>
      <c r="G2026">
        <v>-5.8435519326546757E-14</v>
      </c>
    </row>
    <row r="2027" spans="1:7" x14ac:dyDescent="0.3">
      <c r="A2027" s="3">
        <v>43432</v>
      </c>
      <c r="B2027">
        <v>-3.5330813371732579E-5</v>
      </c>
      <c r="C2027">
        <v>-1.7139576281301731E-4</v>
      </c>
      <c r="D2027">
        <v>0.15485329622462571</v>
      </c>
      <c r="E2027">
        <v>0.29609660779414132</v>
      </c>
      <c r="F2027">
        <v>0.25486175463834698</v>
      </c>
      <c r="G2027">
        <v>-5.8435519326546757E-14</v>
      </c>
    </row>
    <row r="2028" spans="1:7" x14ac:dyDescent="0.3">
      <c r="A2028" s="3">
        <v>43433</v>
      </c>
      <c r="B2028">
        <v>-3.5330813371732579E-5</v>
      </c>
      <c r="C2028">
        <v>-1.7139576281301731E-4</v>
      </c>
      <c r="D2028">
        <v>0.15485329622462571</v>
      </c>
      <c r="E2028">
        <v>0.29609660779414132</v>
      </c>
      <c r="F2028">
        <v>0.25486175463834698</v>
      </c>
      <c r="G2028">
        <v>-5.8435519326546757E-14</v>
      </c>
    </row>
    <row r="2029" spans="1:7" x14ac:dyDescent="0.3">
      <c r="A2029" s="3">
        <v>43434</v>
      </c>
      <c r="B2029">
        <v>-1.5359111976839051E-3</v>
      </c>
      <c r="C2029">
        <v>-2.0203109627716098E-3</v>
      </c>
      <c r="D2029">
        <v>0.1529444374136987</v>
      </c>
      <c r="E2029">
        <v>0.33871574164447832</v>
      </c>
      <c r="F2029">
        <v>0.29891771639718212</v>
      </c>
      <c r="G2029">
        <v>-3.2306954965953078E-12</v>
      </c>
    </row>
    <row r="2030" spans="1:7" x14ac:dyDescent="0.3">
      <c r="A2030" s="3">
        <v>43437</v>
      </c>
      <c r="B2030">
        <v>-1.5359111976839051E-3</v>
      </c>
      <c r="C2030">
        <v>-2.0203109627716098E-3</v>
      </c>
      <c r="D2030">
        <v>0.1529444374136987</v>
      </c>
      <c r="E2030">
        <v>0.33871574164447832</v>
      </c>
      <c r="F2030">
        <v>0.29891771639718212</v>
      </c>
      <c r="G2030">
        <v>-3.2306954965953078E-12</v>
      </c>
    </row>
    <row r="2031" spans="1:7" x14ac:dyDescent="0.3">
      <c r="A2031" s="3">
        <v>43438</v>
      </c>
      <c r="B2031">
        <v>-1.5359111976839051E-3</v>
      </c>
      <c r="C2031">
        <v>-2.0203109627716098E-3</v>
      </c>
      <c r="D2031">
        <v>0.1529444374136987</v>
      </c>
      <c r="E2031">
        <v>0.33871574164447832</v>
      </c>
      <c r="F2031">
        <v>0.29891771639718212</v>
      </c>
      <c r="G2031">
        <v>-3.2306954965953078E-12</v>
      </c>
    </row>
    <row r="2032" spans="1:7" x14ac:dyDescent="0.3">
      <c r="A2032" s="3">
        <v>43439</v>
      </c>
      <c r="B2032">
        <v>-1.5359111976839051E-3</v>
      </c>
      <c r="C2032">
        <v>-2.0203109627716098E-3</v>
      </c>
      <c r="D2032">
        <v>0.1529444374136987</v>
      </c>
      <c r="E2032">
        <v>0.33871574164447832</v>
      </c>
      <c r="F2032">
        <v>0.29891771639718212</v>
      </c>
      <c r="G2032">
        <v>-3.2306954965953078E-12</v>
      </c>
    </row>
    <row r="2033" spans="1:7" x14ac:dyDescent="0.3">
      <c r="A2033" s="3">
        <v>43440</v>
      </c>
      <c r="B2033">
        <v>-1.5359111976839051E-3</v>
      </c>
      <c r="C2033">
        <v>-2.0203109627716098E-3</v>
      </c>
      <c r="D2033">
        <v>0.1529444374136987</v>
      </c>
      <c r="E2033">
        <v>0.33871574164447832</v>
      </c>
      <c r="F2033">
        <v>0.29891771639718212</v>
      </c>
      <c r="G2033">
        <v>-3.2306954965953078E-12</v>
      </c>
    </row>
    <row r="2034" spans="1:7" x14ac:dyDescent="0.3">
      <c r="A2034" s="3">
        <v>43441</v>
      </c>
      <c r="B2034">
        <v>-1.5359111976839051E-3</v>
      </c>
      <c r="C2034">
        <v>-2.0203109627716098E-3</v>
      </c>
      <c r="D2034">
        <v>0.1529444374136987</v>
      </c>
      <c r="E2034">
        <v>0.33871574164447832</v>
      </c>
      <c r="F2034">
        <v>0.29891771639718212</v>
      </c>
      <c r="G2034">
        <v>-3.2306954965953078E-12</v>
      </c>
    </row>
    <row r="2035" spans="1:7" x14ac:dyDescent="0.3">
      <c r="A2035" s="3">
        <v>43444</v>
      </c>
      <c r="B2035">
        <v>-1.5359111976839051E-3</v>
      </c>
      <c r="C2035">
        <v>-2.0203109627716098E-3</v>
      </c>
      <c r="D2035">
        <v>0.1529444374136987</v>
      </c>
      <c r="E2035">
        <v>0.33871574164447832</v>
      </c>
      <c r="F2035">
        <v>0.29891771639718212</v>
      </c>
      <c r="G2035">
        <v>-3.2306954965953078E-12</v>
      </c>
    </row>
    <row r="2036" spans="1:7" x14ac:dyDescent="0.3">
      <c r="A2036" s="3">
        <v>43445</v>
      </c>
      <c r="B2036">
        <v>-1.5359111976839051E-3</v>
      </c>
      <c r="C2036">
        <v>-2.0203109627716098E-3</v>
      </c>
      <c r="D2036">
        <v>0.1529444374136987</v>
      </c>
      <c r="E2036">
        <v>0.33871574164447832</v>
      </c>
      <c r="F2036">
        <v>0.29891771639718212</v>
      </c>
      <c r="G2036">
        <v>-3.2306954965953078E-12</v>
      </c>
    </row>
    <row r="2037" spans="1:7" x14ac:dyDescent="0.3">
      <c r="A2037" s="3">
        <v>43446</v>
      </c>
      <c r="B2037">
        <v>-1.5359111976839051E-3</v>
      </c>
      <c r="C2037">
        <v>-2.0203109627716098E-3</v>
      </c>
      <c r="D2037">
        <v>0.1529444374136987</v>
      </c>
      <c r="E2037">
        <v>0.33871574164447832</v>
      </c>
      <c r="F2037">
        <v>0.29891771639718212</v>
      </c>
      <c r="G2037">
        <v>-3.2306954965953078E-12</v>
      </c>
    </row>
    <row r="2038" spans="1:7" x14ac:dyDescent="0.3">
      <c r="A2038" s="3">
        <v>43447</v>
      </c>
      <c r="B2038">
        <v>-1.5359111976839051E-3</v>
      </c>
      <c r="C2038">
        <v>-2.0203109627716098E-3</v>
      </c>
      <c r="D2038">
        <v>0.1529444374136987</v>
      </c>
      <c r="E2038">
        <v>0.33871574164447832</v>
      </c>
      <c r="F2038">
        <v>0.29891771639718212</v>
      </c>
      <c r="G2038">
        <v>-3.2306954965953078E-12</v>
      </c>
    </row>
    <row r="2039" spans="1:7" x14ac:dyDescent="0.3">
      <c r="A2039" s="3">
        <v>43448</v>
      </c>
      <c r="B2039">
        <v>-1.5359111976839051E-3</v>
      </c>
      <c r="C2039">
        <v>-2.0203109627716098E-3</v>
      </c>
      <c r="D2039">
        <v>0.1529444374136987</v>
      </c>
      <c r="E2039">
        <v>0.33871574164447832</v>
      </c>
      <c r="F2039">
        <v>0.29891771639718212</v>
      </c>
      <c r="G2039">
        <v>-3.2306954965953078E-12</v>
      </c>
    </row>
    <row r="2040" spans="1:7" x14ac:dyDescent="0.3">
      <c r="A2040" s="3">
        <v>43451</v>
      </c>
      <c r="B2040">
        <v>-1.5359111976839051E-3</v>
      </c>
      <c r="C2040">
        <v>-2.0203109627716098E-3</v>
      </c>
      <c r="D2040">
        <v>0.1529444374136987</v>
      </c>
      <c r="E2040">
        <v>0.33871574164447832</v>
      </c>
      <c r="F2040">
        <v>0.29891771639718212</v>
      </c>
      <c r="G2040">
        <v>-3.2306954965953078E-12</v>
      </c>
    </row>
    <row r="2041" spans="1:7" x14ac:dyDescent="0.3">
      <c r="A2041" s="3">
        <v>43452</v>
      </c>
      <c r="B2041">
        <v>-1.5359111976839051E-3</v>
      </c>
      <c r="C2041">
        <v>-2.0203109627716098E-3</v>
      </c>
      <c r="D2041">
        <v>0.1529444374136987</v>
      </c>
      <c r="E2041">
        <v>0.33871574164447832</v>
      </c>
      <c r="F2041">
        <v>0.29891771639718212</v>
      </c>
      <c r="G2041">
        <v>-3.2306954965953078E-12</v>
      </c>
    </row>
    <row r="2042" spans="1:7" x14ac:dyDescent="0.3">
      <c r="A2042" s="3">
        <v>43453</v>
      </c>
      <c r="B2042">
        <v>-1.5359111976839051E-3</v>
      </c>
      <c r="C2042">
        <v>-2.0203109627716098E-3</v>
      </c>
      <c r="D2042">
        <v>0.1529444374136987</v>
      </c>
      <c r="E2042">
        <v>0.33871574164447832</v>
      </c>
      <c r="F2042">
        <v>0.29891771639718212</v>
      </c>
      <c r="G2042">
        <v>-3.2306954965953078E-12</v>
      </c>
    </row>
    <row r="2043" spans="1:7" x14ac:dyDescent="0.3">
      <c r="A2043" s="3">
        <v>43454</v>
      </c>
      <c r="B2043">
        <v>-1.5359111976839051E-3</v>
      </c>
      <c r="C2043">
        <v>-2.0203109627716098E-3</v>
      </c>
      <c r="D2043">
        <v>0.1529444374136987</v>
      </c>
      <c r="E2043">
        <v>0.33871574164447832</v>
      </c>
      <c r="F2043">
        <v>0.29891771639718212</v>
      </c>
      <c r="G2043">
        <v>-3.2306954965953078E-12</v>
      </c>
    </row>
    <row r="2044" spans="1:7" x14ac:dyDescent="0.3">
      <c r="A2044" s="3">
        <v>43455</v>
      </c>
      <c r="B2044">
        <v>-1.5359111976839051E-3</v>
      </c>
      <c r="C2044">
        <v>-2.0203109627716098E-3</v>
      </c>
      <c r="D2044">
        <v>0.1529444374136987</v>
      </c>
      <c r="E2044">
        <v>0.33871574164447832</v>
      </c>
      <c r="F2044">
        <v>0.29891771639718212</v>
      </c>
      <c r="G2044">
        <v>-3.2306954965953078E-12</v>
      </c>
    </row>
    <row r="2045" spans="1:7" x14ac:dyDescent="0.3">
      <c r="A2045" s="3">
        <v>43458</v>
      </c>
      <c r="B2045">
        <v>-1.5359111976839051E-3</v>
      </c>
      <c r="C2045">
        <v>-2.0203109627716098E-3</v>
      </c>
      <c r="D2045">
        <v>0.1529444374136987</v>
      </c>
      <c r="E2045">
        <v>0.33871574164447832</v>
      </c>
      <c r="F2045">
        <v>0.29891771639718212</v>
      </c>
      <c r="G2045">
        <v>-3.2306954965953078E-12</v>
      </c>
    </row>
    <row r="2046" spans="1:7" x14ac:dyDescent="0.3">
      <c r="A2046" s="3">
        <v>43459</v>
      </c>
      <c r="B2046">
        <v>-1.5359111976839051E-3</v>
      </c>
      <c r="C2046">
        <v>-2.0203109627716098E-3</v>
      </c>
      <c r="D2046">
        <v>0.1529444374136987</v>
      </c>
      <c r="E2046">
        <v>0.33871574164447832</v>
      </c>
      <c r="F2046">
        <v>0.29891771639718212</v>
      </c>
      <c r="G2046">
        <v>-3.2306954965953078E-12</v>
      </c>
    </row>
    <row r="2047" spans="1:7" x14ac:dyDescent="0.3">
      <c r="A2047" s="3">
        <v>43460</v>
      </c>
      <c r="B2047">
        <v>-1.5359111976839051E-3</v>
      </c>
      <c r="C2047">
        <v>-2.0203109627716098E-3</v>
      </c>
      <c r="D2047">
        <v>0.1529444374136987</v>
      </c>
      <c r="E2047">
        <v>0.33871574164447832</v>
      </c>
      <c r="F2047">
        <v>0.29891771639718212</v>
      </c>
      <c r="G2047">
        <v>-3.2306954965953078E-12</v>
      </c>
    </row>
    <row r="2048" spans="1:7" x14ac:dyDescent="0.3">
      <c r="A2048" s="3">
        <v>43461</v>
      </c>
      <c r="B2048">
        <v>-1.5359111976839051E-3</v>
      </c>
      <c r="C2048">
        <v>-2.0203109627716098E-3</v>
      </c>
      <c r="D2048">
        <v>0.1529444374136987</v>
      </c>
      <c r="E2048">
        <v>0.33871574164447832</v>
      </c>
      <c r="F2048">
        <v>0.29891771639718212</v>
      </c>
      <c r="G2048">
        <v>-3.2306954965953078E-12</v>
      </c>
    </row>
    <row r="2049" spans="1:7" x14ac:dyDescent="0.3">
      <c r="A2049" s="3">
        <v>43462</v>
      </c>
      <c r="B2049">
        <v>4.207727973419683E-2</v>
      </c>
      <c r="C2049">
        <v>4.2819045243938807E-2</v>
      </c>
      <c r="D2049">
        <v>3.4634139206693552E-2</v>
      </c>
      <c r="E2049">
        <v>0.31974606485545082</v>
      </c>
      <c r="F2049">
        <v>0.29194631563424522</v>
      </c>
      <c r="G2049">
        <v>7.3129470610576258E-2</v>
      </c>
    </row>
    <row r="2050" spans="1:7" x14ac:dyDescent="0.3">
      <c r="A2050" s="3">
        <v>43467</v>
      </c>
      <c r="B2050">
        <v>4.207727973419683E-2</v>
      </c>
      <c r="C2050">
        <v>4.2819045243938807E-2</v>
      </c>
      <c r="D2050">
        <v>3.4634139206693552E-2</v>
      </c>
      <c r="E2050">
        <v>0.31974606485545082</v>
      </c>
      <c r="F2050">
        <v>0.29194631563424522</v>
      </c>
      <c r="G2050">
        <v>7.3129470610576258E-2</v>
      </c>
    </row>
    <row r="2051" spans="1:7" x14ac:dyDescent="0.3">
      <c r="A2051" s="3">
        <v>43468</v>
      </c>
      <c r="B2051">
        <v>4.207727973419683E-2</v>
      </c>
      <c r="C2051">
        <v>4.2819045243938807E-2</v>
      </c>
      <c r="D2051">
        <v>3.4634139206693552E-2</v>
      </c>
      <c r="E2051">
        <v>0.31974606485545082</v>
      </c>
      <c r="F2051">
        <v>0.29194631563424522</v>
      </c>
      <c r="G2051">
        <v>7.3129470610576258E-2</v>
      </c>
    </row>
    <row r="2052" spans="1:7" x14ac:dyDescent="0.3">
      <c r="A2052" s="3">
        <v>43469</v>
      </c>
      <c r="B2052">
        <v>4.207727973419683E-2</v>
      </c>
      <c r="C2052">
        <v>4.2819045243938807E-2</v>
      </c>
      <c r="D2052">
        <v>3.4634139206693552E-2</v>
      </c>
      <c r="E2052">
        <v>0.31974606485545082</v>
      </c>
      <c r="F2052">
        <v>0.29194631563424522</v>
      </c>
      <c r="G2052">
        <v>7.3129470610576258E-2</v>
      </c>
    </row>
    <row r="2053" spans="1:7" x14ac:dyDescent="0.3">
      <c r="A2053" s="3">
        <v>43472</v>
      </c>
      <c r="B2053">
        <v>4.207727973419683E-2</v>
      </c>
      <c r="C2053">
        <v>4.2819045243938807E-2</v>
      </c>
      <c r="D2053">
        <v>3.4634139206693552E-2</v>
      </c>
      <c r="E2053">
        <v>0.31974606485545082</v>
      </c>
      <c r="F2053">
        <v>0.29194631563424522</v>
      </c>
      <c r="G2053">
        <v>7.3129470610576258E-2</v>
      </c>
    </row>
    <row r="2054" spans="1:7" x14ac:dyDescent="0.3">
      <c r="A2054" s="3">
        <v>43473</v>
      </c>
      <c r="B2054">
        <v>4.207727973419683E-2</v>
      </c>
      <c r="C2054">
        <v>4.2819045243938807E-2</v>
      </c>
      <c r="D2054">
        <v>3.4634139206693552E-2</v>
      </c>
      <c r="E2054">
        <v>0.31974606485545082</v>
      </c>
      <c r="F2054">
        <v>0.29194631563424522</v>
      </c>
      <c r="G2054">
        <v>7.3129470610576258E-2</v>
      </c>
    </row>
    <row r="2055" spans="1:7" x14ac:dyDescent="0.3">
      <c r="A2055" s="3">
        <v>43474</v>
      </c>
      <c r="B2055">
        <v>4.207727973419683E-2</v>
      </c>
      <c r="C2055">
        <v>4.2819045243938807E-2</v>
      </c>
      <c r="D2055">
        <v>3.4634139206693552E-2</v>
      </c>
      <c r="E2055">
        <v>0.31974606485545082</v>
      </c>
      <c r="F2055">
        <v>0.29194631563424522</v>
      </c>
      <c r="G2055">
        <v>7.3129470610576258E-2</v>
      </c>
    </row>
    <row r="2056" spans="1:7" x14ac:dyDescent="0.3">
      <c r="A2056" s="3">
        <v>43475</v>
      </c>
      <c r="B2056">
        <v>4.207727973419683E-2</v>
      </c>
      <c r="C2056">
        <v>4.2819045243938807E-2</v>
      </c>
      <c r="D2056">
        <v>3.4634139206693552E-2</v>
      </c>
      <c r="E2056">
        <v>0.31974606485545082</v>
      </c>
      <c r="F2056">
        <v>0.29194631563424522</v>
      </c>
      <c r="G2056">
        <v>7.3129470610576258E-2</v>
      </c>
    </row>
    <row r="2057" spans="1:7" x14ac:dyDescent="0.3">
      <c r="A2057" s="3">
        <v>43476</v>
      </c>
      <c r="B2057">
        <v>4.207727973419683E-2</v>
      </c>
      <c r="C2057">
        <v>4.2819045243938807E-2</v>
      </c>
      <c r="D2057">
        <v>3.4634139206693552E-2</v>
      </c>
      <c r="E2057">
        <v>0.31974606485545082</v>
      </c>
      <c r="F2057">
        <v>0.29194631563424522</v>
      </c>
      <c r="G2057">
        <v>7.3129470610576258E-2</v>
      </c>
    </row>
    <row r="2058" spans="1:7" x14ac:dyDescent="0.3">
      <c r="A2058" s="3">
        <v>43479</v>
      </c>
      <c r="B2058">
        <v>4.207727973419683E-2</v>
      </c>
      <c r="C2058">
        <v>4.2819045243938807E-2</v>
      </c>
      <c r="D2058">
        <v>3.4634139206693552E-2</v>
      </c>
      <c r="E2058">
        <v>0.31974606485545082</v>
      </c>
      <c r="F2058">
        <v>0.29194631563424522</v>
      </c>
      <c r="G2058">
        <v>7.3129470610576258E-2</v>
      </c>
    </row>
    <row r="2059" spans="1:7" x14ac:dyDescent="0.3">
      <c r="A2059" s="3">
        <v>43480</v>
      </c>
      <c r="B2059">
        <v>4.207727973419683E-2</v>
      </c>
      <c r="C2059">
        <v>4.2819045243938807E-2</v>
      </c>
      <c r="D2059">
        <v>3.4634139206693552E-2</v>
      </c>
      <c r="E2059">
        <v>0.31974606485545082</v>
      </c>
      <c r="F2059">
        <v>0.29194631563424522</v>
      </c>
      <c r="G2059">
        <v>7.3129470610576258E-2</v>
      </c>
    </row>
    <row r="2060" spans="1:7" x14ac:dyDescent="0.3">
      <c r="A2060" s="3">
        <v>43481</v>
      </c>
      <c r="B2060">
        <v>4.207727973419683E-2</v>
      </c>
      <c r="C2060">
        <v>4.2819045243938807E-2</v>
      </c>
      <c r="D2060">
        <v>3.4634139206693552E-2</v>
      </c>
      <c r="E2060">
        <v>0.31974606485545082</v>
      </c>
      <c r="F2060">
        <v>0.29194631563424522</v>
      </c>
      <c r="G2060">
        <v>7.3129470610576258E-2</v>
      </c>
    </row>
    <row r="2061" spans="1:7" x14ac:dyDescent="0.3">
      <c r="A2061" s="3">
        <v>43482</v>
      </c>
      <c r="B2061">
        <v>4.207727973419683E-2</v>
      </c>
      <c r="C2061">
        <v>4.2819045243938807E-2</v>
      </c>
      <c r="D2061">
        <v>3.4634139206693552E-2</v>
      </c>
      <c r="E2061">
        <v>0.31974606485545082</v>
      </c>
      <c r="F2061">
        <v>0.29194631563424522</v>
      </c>
      <c r="G2061">
        <v>7.3129470610576258E-2</v>
      </c>
    </row>
    <row r="2062" spans="1:7" x14ac:dyDescent="0.3">
      <c r="A2062" s="3">
        <v>43483</v>
      </c>
      <c r="B2062">
        <v>4.207727973419683E-2</v>
      </c>
      <c r="C2062">
        <v>4.2819045243938807E-2</v>
      </c>
      <c r="D2062">
        <v>3.4634139206693552E-2</v>
      </c>
      <c r="E2062">
        <v>0.31974606485545082</v>
      </c>
      <c r="F2062">
        <v>0.29194631563424522</v>
      </c>
      <c r="G2062">
        <v>7.3129470610576258E-2</v>
      </c>
    </row>
    <row r="2063" spans="1:7" x14ac:dyDescent="0.3">
      <c r="A2063" s="3">
        <v>43486</v>
      </c>
      <c r="B2063">
        <v>4.207727973419683E-2</v>
      </c>
      <c r="C2063">
        <v>4.2819045243938807E-2</v>
      </c>
      <c r="D2063">
        <v>3.4634139206693552E-2</v>
      </c>
      <c r="E2063">
        <v>0.31974606485545082</v>
      </c>
      <c r="F2063">
        <v>0.29194631563424522</v>
      </c>
      <c r="G2063">
        <v>7.3129470610576258E-2</v>
      </c>
    </row>
    <row r="2064" spans="1:7" x14ac:dyDescent="0.3">
      <c r="A2064" s="3">
        <v>43487</v>
      </c>
      <c r="B2064">
        <v>4.207727973419683E-2</v>
      </c>
      <c r="C2064">
        <v>4.2819045243938807E-2</v>
      </c>
      <c r="D2064">
        <v>3.4634139206693552E-2</v>
      </c>
      <c r="E2064">
        <v>0.31974606485545082</v>
      </c>
      <c r="F2064">
        <v>0.29194631563424522</v>
      </c>
      <c r="G2064">
        <v>7.3129470610576258E-2</v>
      </c>
    </row>
    <row r="2065" spans="1:7" x14ac:dyDescent="0.3">
      <c r="A2065" s="3">
        <v>43488</v>
      </c>
      <c r="B2065">
        <v>4.207727973419683E-2</v>
      </c>
      <c r="C2065">
        <v>4.2819045243938807E-2</v>
      </c>
      <c r="D2065">
        <v>3.4634139206693552E-2</v>
      </c>
      <c r="E2065">
        <v>0.31974606485545082</v>
      </c>
      <c r="F2065">
        <v>0.29194631563424522</v>
      </c>
      <c r="G2065">
        <v>7.3129470610576258E-2</v>
      </c>
    </row>
    <row r="2066" spans="1:7" x14ac:dyDescent="0.3">
      <c r="A2066" s="3">
        <v>43489</v>
      </c>
      <c r="B2066">
        <v>4.207727973419683E-2</v>
      </c>
      <c r="C2066">
        <v>4.2819045243938807E-2</v>
      </c>
      <c r="D2066">
        <v>3.4634139206693552E-2</v>
      </c>
      <c r="E2066">
        <v>0.31974606485545082</v>
      </c>
      <c r="F2066">
        <v>0.29194631563424522</v>
      </c>
      <c r="G2066">
        <v>7.3129470610576258E-2</v>
      </c>
    </row>
    <row r="2067" spans="1:7" x14ac:dyDescent="0.3">
      <c r="A2067" s="3">
        <v>43490</v>
      </c>
      <c r="B2067">
        <v>4.207727973419683E-2</v>
      </c>
      <c r="C2067">
        <v>4.2819045243938807E-2</v>
      </c>
      <c r="D2067">
        <v>3.4634139206693552E-2</v>
      </c>
      <c r="E2067">
        <v>0.31974606485545082</v>
      </c>
      <c r="F2067">
        <v>0.29194631563424522</v>
      </c>
      <c r="G2067">
        <v>7.3129470610576258E-2</v>
      </c>
    </row>
    <row r="2068" spans="1:7" x14ac:dyDescent="0.3">
      <c r="A2068" s="3">
        <v>43493</v>
      </c>
      <c r="B2068">
        <v>4.207727973419683E-2</v>
      </c>
      <c r="C2068">
        <v>4.2819045243938807E-2</v>
      </c>
      <c r="D2068">
        <v>3.4634139206693552E-2</v>
      </c>
      <c r="E2068">
        <v>0.31974606485545082</v>
      </c>
      <c r="F2068">
        <v>0.29194631563424522</v>
      </c>
      <c r="G2068">
        <v>7.3129470610576258E-2</v>
      </c>
    </row>
    <row r="2069" spans="1:7" x14ac:dyDescent="0.3">
      <c r="A2069" s="3">
        <v>43494</v>
      </c>
      <c r="B2069">
        <v>4.207727973419683E-2</v>
      </c>
      <c r="C2069">
        <v>4.2819045243938807E-2</v>
      </c>
      <c r="D2069">
        <v>3.4634139206693552E-2</v>
      </c>
      <c r="E2069">
        <v>0.31974606485545082</v>
      </c>
      <c r="F2069">
        <v>0.29194631563424522</v>
      </c>
      <c r="G2069">
        <v>7.3129470610576258E-2</v>
      </c>
    </row>
    <row r="2070" spans="1:7" x14ac:dyDescent="0.3">
      <c r="A2070" s="3">
        <v>43495</v>
      </c>
      <c r="B2070">
        <v>4.207727973419683E-2</v>
      </c>
      <c r="C2070">
        <v>4.2819045243938807E-2</v>
      </c>
      <c r="D2070">
        <v>3.4634139206693552E-2</v>
      </c>
      <c r="E2070">
        <v>0.31974606485545082</v>
      </c>
      <c r="F2070">
        <v>0.29194631563424522</v>
      </c>
      <c r="G2070">
        <v>7.3129470610576258E-2</v>
      </c>
    </row>
    <row r="2071" spans="1:7" x14ac:dyDescent="0.3">
      <c r="A2071" s="3">
        <v>43496</v>
      </c>
      <c r="B2071">
        <v>-5.9035160721016351E-12</v>
      </c>
      <c r="C2071">
        <v>-9.5447295025264042E-13</v>
      </c>
      <c r="D2071">
        <v>0.32721632795685629</v>
      </c>
      <c r="E2071">
        <v>0.2423598840250292</v>
      </c>
      <c r="F2071">
        <v>0.16046335495574379</v>
      </c>
      <c r="G2071">
        <v>1.2683496321015259E-15</v>
      </c>
    </row>
    <row r="2072" spans="1:7" x14ac:dyDescent="0.3">
      <c r="A2072" s="3">
        <v>43497</v>
      </c>
      <c r="B2072">
        <v>-5.9035160721016351E-12</v>
      </c>
      <c r="C2072">
        <v>-9.5447295025264042E-13</v>
      </c>
      <c r="D2072">
        <v>0.32721632795685629</v>
      </c>
      <c r="E2072">
        <v>0.2423598840250292</v>
      </c>
      <c r="F2072">
        <v>0.16046335495574379</v>
      </c>
      <c r="G2072">
        <v>1.2683496321015259E-15</v>
      </c>
    </row>
    <row r="2073" spans="1:7" x14ac:dyDescent="0.3">
      <c r="A2073" s="3">
        <v>43507</v>
      </c>
      <c r="B2073">
        <v>-5.9035160721016351E-12</v>
      </c>
      <c r="C2073">
        <v>-9.5447295025264042E-13</v>
      </c>
      <c r="D2073">
        <v>0.32721632795685629</v>
      </c>
      <c r="E2073">
        <v>0.2423598840250292</v>
      </c>
      <c r="F2073">
        <v>0.16046335495574379</v>
      </c>
      <c r="G2073">
        <v>1.2683496321015259E-15</v>
      </c>
    </row>
    <row r="2074" spans="1:7" x14ac:dyDescent="0.3">
      <c r="A2074" s="3">
        <v>43508</v>
      </c>
      <c r="B2074">
        <v>-5.9035160721016351E-12</v>
      </c>
      <c r="C2074">
        <v>-9.5447295025264042E-13</v>
      </c>
      <c r="D2074">
        <v>0.32721632795685629</v>
      </c>
      <c r="E2074">
        <v>0.2423598840250292</v>
      </c>
      <c r="F2074">
        <v>0.16046335495574379</v>
      </c>
      <c r="G2074">
        <v>1.2683496321015259E-15</v>
      </c>
    </row>
    <row r="2075" spans="1:7" x14ac:dyDescent="0.3">
      <c r="A2075" s="3">
        <v>43509</v>
      </c>
      <c r="B2075">
        <v>-5.9035160721016351E-12</v>
      </c>
      <c r="C2075">
        <v>-9.5447295025264042E-13</v>
      </c>
      <c r="D2075">
        <v>0.32721632795685629</v>
      </c>
      <c r="E2075">
        <v>0.2423598840250292</v>
      </c>
      <c r="F2075">
        <v>0.16046335495574379</v>
      </c>
      <c r="G2075">
        <v>1.2683496321015259E-15</v>
      </c>
    </row>
    <row r="2076" spans="1:7" x14ac:dyDescent="0.3">
      <c r="A2076" s="3">
        <v>43510</v>
      </c>
      <c r="B2076">
        <v>-5.9035160721016351E-12</v>
      </c>
      <c r="C2076">
        <v>-9.5447295025264042E-13</v>
      </c>
      <c r="D2076">
        <v>0.32721632795685629</v>
      </c>
      <c r="E2076">
        <v>0.2423598840250292</v>
      </c>
      <c r="F2076">
        <v>0.16046335495574379</v>
      </c>
      <c r="G2076">
        <v>1.2683496321015259E-15</v>
      </c>
    </row>
    <row r="2077" spans="1:7" x14ac:dyDescent="0.3">
      <c r="A2077" s="3">
        <v>43511</v>
      </c>
      <c r="B2077">
        <v>-5.9035160721016351E-12</v>
      </c>
      <c r="C2077">
        <v>-9.5447295025264042E-13</v>
      </c>
      <c r="D2077">
        <v>0.32721632795685629</v>
      </c>
      <c r="E2077">
        <v>0.2423598840250292</v>
      </c>
      <c r="F2077">
        <v>0.16046335495574379</v>
      </c>
      <c r="G2077">
        <v>1.2683496321015259E-15</v>
      </c>
    </row>
    <row r="2078" spans="1:7" x14ac:dyDescent="0.3">
      <c r="A2078" s="3">
        <v>43514</v>
      </c>
      <c r="B2078">
        <v>-5.9035160721016351E-12</v>
      </c>
      <c r="C2078">
        <v>-9.5447295025264042E-13</v>
      </c>
      <c r="D2078">
        <v>0.32721632795685629</v>
      </c>
      <c r="E2078">
        <v>0.2423598840250292</v>
      </c>
      <c r="F2078">
        <v>0.16046335495574379</v>
      </c>
      <c r="G2078">
        <v>1.2683496321015259E-15</v>
      </c>
    </row>
    <row r="2079" spans="1:7" x14ac:dyDescent="0.3">
      <c r="A2079" s="3">
        <v>43515</v>
      </c>
      <c r="B2079">
        <v>-5.9035160721016351E-12</v>
      </c>
      <c r="C2079">
        <v>-9.5447295025264042E-13</v>
      </c>
      <c r="D2079">
        <v>0.32721632795685629</v>
      </c>
      <c r="E2079">
        <v>0.2423598840250292</v>
      </c>
      <c r="F2079">
        <v>0.16046335495574379</v>
      </c>
      <c r="G2079">
        <v>1.2683496321015259E-15</v>
      </c>
    </row>
    <row r="2080" spans="1:7" x14ac:dyDescent="0.3">
      <c r="A2080" s="3">
        <v>43516</v>
      </c>
      <c r="B2080">
        <v>-5.9035160721016351E-12</v>
      </c>
      <c r="C2080">
        <v>-9.5447295025264042E-13</v>
      </c>
      <c r="D2080">
        <v>0.32721632795685629</v>
      </c>
      <c r="E2080">
        <v>0.2423598840250292</v>
      </c>
      <c r="F2080">
        <v>0.16046335495574379</v>
      </c>
      <c r="G2080">
        <v>1.2683496321015259E-15</v>
      </c>
    </row>
    <row r="2081" spans="1:7" x14ac:dyDescent="0.3">
      <c r="A2081" s="3">
        <v>43517</v>
      </c>
      <c r="B2081">
        <v>-5.9035160721016351E-12</v>
      </c>
      <c r="C2081">
        <v>-9.5447295025264042E-13</v>
      </c>
      <c r="D2081">
        <v>0.32721632795685629</v>
      </c>
      <c r="E2081">
        <v>0.2423598840250292</v>
      </c>
      <c r="F2081">
        <v>0.16046335495574379</v>
      </c>
      <c r="G2081">
        <v>1.2683496321015259E-15</v>
      </c>
    </row>
    <row r="2082" spans="1:7" x14ac:dyDescent="0.3">
      <c r="A2082" s="3">
        <v>43518</v>
      </c>
      <c r="B2082">
        <v>-5.9035160721016351E-12</v>
      </c>
      <c r="C2082">
        <v>-9.5447295025264042E-13</v>
      </c>
      <c r="D2082">
        <v>0.32721632795685629</v>
      </c>
      <c r="E2082">
        <v>0.2423598840250292</v>
      </c>
      <c r="F2082">
        <v>0.16046335495574379</v>
      </c>
      <c r="G2082">
        <v>1.2683496321015259E-15</v>
      </c>
    </row>
    <row r="2083" spans="1:7" x14ac:dyDescent="0.3">
      <c r="A2083" s="3">
        <v>43521</v>
      </c>
      <c r="B2083">
        <v>-5.9035160721016351E-12</v>
      </c>
      <c r="C2083">
        <v>-9.5447295025264042E-13</v>
      </c>
      <c r="D2083">
        <v>0.32721632795685629</v>
      </c>
      <c r="E2083">
        <v>0.2423598840250292</v>
      </c>
      <c r="F2083">
        <v>0.16046335495574379</v>
      </c>
      <c r="G2083">
        <v>1.2683496321015259E-15</v>
      </c>
    </row>
    <row r="2084" spans="1:7" x14ac:dyDescent="0.3">
      <c r="A2084" s="3">
        <v>43522</v>
      </c>
      <c r="B2084">
        <v>-5.9035160721016351E-12</v>
      </c>
      <c r="C2084">
        <v>-9.5447295025264042E-13</v>
      </c>
      <c r="D2084">
        <v>0.32721632795685629</v>
      </c>
      <c r="E2084">
        <v>0.2423598840250292</v>
      </c>
      <c r="F2084">
        <v>0.16046335495574379</v>
      </c>
      <c r="G2084">
        <v>1.2683496321015259E-15</v>
      </c>
    </row>
    <row r="2085" spans="1:7" x14ac:dyDescent="0.3">
      <c r="A2085" s="3">
        <v>43523</v>
      </c>
      <c r="B2085">
        <v>-5.9035160721016351E-12</v>
      </c>
      <c r="C2085">
        <v>-9.5447295025264042E-13</v>
      </c>
      <c r="D2085">
        <v>0.32721632795685629</v>
      </c>
      <c r="E2085">
        <v>0.2423598840250292</v>
      </c>
      <c r="F2085">
        <v>0.16046335495574379</v>
      </c>
      <c r="G2085">
        <v>1.2683496321015259E-15</v>
      </c>
    </row>
    <row r="2086" spans="1:7" x14ac:dyDescent="0.3">
      <c r="A2086" s="3">
        <v>43524</v>
      </c>
      <c r="B2086">
        <v>-1.145631467180294E-18</v>
      </c>
      <c r="C2086">
        <v>-4.6958475657487053E-19</v>
      </c>
      <c r="D2086">
        <v>0.27160133858341851</v>
      </c>
      <c r="E2086">
        <v>0.30425109750287099</v>
      </c>
      <c r="F2086">
        <v>0.27629965409087121</v>
      </c>
      <c r="G2086">
        <v>-5.5261717485445509E-11</v>
      </c>
    </row>
    <row r="2087" spans="1:7" x14ac:dyDescent="0.3">
      <c r="A2087" s="3">
        <v>43525</v>
      </c>
      <c r="B2087">
        <v>-1.145631467180294E-18</v>
      </c>
      <c r="C2087">
        <v>-4.6958475657487053E-19</v>
      </c>
      <c r="D2087">
        <v>0.27160133858341851</v>
      </c>
      <c r="E2087">
        <v>0.30425109750287099</v>
      </c>
      <c r="F2087">
        <v>0.27629965409087121</v>
      </c>
      <c r="G2087">
        <v>-5.5261717485445509E-11</v>
      </c>
    </row>
    <row r="2088" spans="1:7" x14ac:dyDescent="0.3">
      <c r="A2088" s="3">
        <v>43528</v>
      </c>
      <c r="B2088">
        <v>-1.145631467180294E-18</v>
      </c>
      <c r="C2088">
        <v>-4.6958475657487053E-19</v>
      </c>
      <c r="D2088">
        <v>0.27160133858341851</v>
      </c>
      <c r="E2088">
        <v>0.30425109750287099</v>
      </c>
      <c r="F2088">
        <v>0.27629965409087121</v>
      </c>
      <c r="G2088">
        <v>-5.5261717485445509E-11</v>
      </c>
    </row>
    <row r="2089" spans="1:7" x14ac:dyDescent="0.3">
      <c r="A2089" s="3">
        <v>43529</v>
      </c>
      <c r="B2089">
        <v>-1.145631467180294E-18</v>
      </c>
      <c r="C2089">
        <v>-4.6958475657487053E-19</v>
      </c>
      <c r="D2089">
        <v>0.27160133858341851</v>
      </c>
      <c r="E2089">
        <v>0.30425109750287099</v>
      </c>
      <c r="F2089">
        <v>0.27629965409087121</v>
      </c>
      <c r="G2089">
        <v>-5.5261717485445509E-11</v>
      </c>
    </row>
    <row r="2090" spans="1:7" x14ac:dyDescent="0.3">
      <c r="A2090" s="3">
        <v>43530</v>
      </c>
      <c r="B2090">
        <v>-1.145631467180294E-18</v>
      </c>
      <c r="C2090">
        <v>-4.6958475657487053E-19</v>
      </c>
      <c r="D2090">
        <v>0.27160133858341851</v>
      </c>
      <c r="E2090">
        <v>0.30425109750287099</v>
      </c>
      <c r="F2090">
        <v>0.27629965409087121</v>
      </c>
      <c r="G2090">
        <v>-5.5261717485445509E-11</v>
      </c>
    </row>
    <row r="2091" spans="1:7" x14ac:dyDescent="0.3">
      <c r="A2091" s="3">
        <v>43531</v>
      </c>
      <c r="B2091">
        <v>-1.145631467180294E-18</v>
      </c>
      <c r="C2091">
        <v>-4.6958475657487053E-19</v>
      </c>
      <c r="D2091">
        <v>0.27160133858341851</v>
      </c>
      <c r="E2091">
        <v>0.30425109750287099</v>
      </c>
      <c r="F2091">
        <v>0.27629965409087121</v>
      </c>
      <c r="G2091">
        <v>-5.5261717485445509E-11</v>
      </c>
    </row>
    <row r="2092" spans="1:7" x14ac:dyDescent="0.3">
      <c r="A2092" s="3">
        <v>43532</v>
      </c>
      <c r="B2092">
        <v>-1.145631467180294E-18</v>
      </c>
      <c r="C2092">
        <v>-4.6958475657487053E-19</v>
      </c>
      <c r="D2092">
        <v>0.27160133858341851</v>
      </c>
      <c r="E2092">
        <v>0.30425109750287099</v>
      </c>
      <c r="F2092">
        <v>0.27629965409087121</v>
      </c>
      <c r="G2092">
        <v>-5.5261717485445509E-11</v>
      </c>
    </row>
    <row r="2093" spans="1:7" x14ac:dyDescent="0.3">
      <c r="A2093" s="3">
        <v>43535</v>
      </c>
      <c r="B2093">
        <v>-1.145631467180294E-18</v>
      </c>
      <c r="C2093">
        <v>-4.6958475657487053E-19</v>
      </c>
      <c r="D2093">
        <v>0.27160133858341851</v>
      </c>
      <c r="E2093">
        <v>0.30425109750287099</v>
      </c>
      <c r="F2093">
        <v>0.27629965409087121</v>
      </c>
      <c r="G2093">
        <v>-5.5261717485445509E-11</v>
      </c>
    </row>
    <row r="2094" spans="1:7" x14ac:dyDescent="0.3">
      <c r="A2094" s="3">
        <v>43536</v>
      </c>
      <c r="B2094">
        <v>-1.145631467180294E-18</v>
      </c>
      <c r="C2094">
        <v>-4.6958475657487053E-19</v>
      </c>
      <c r="D2094">
        <v>0.27160133858341851</v>
      </c>
      <c r="E2094">
        <v>0.30425109750287099</v>
      </c>
      <c r="F2094">
        <v>0.27629965409087121</v>
      </c>
      <c r="G2094">
        <v>-5.5261717485445509E-11</v>
      </c>
    </row>
    <row r="2095" spans="1:7" x14ac:dyDescent="0.3">
      <c r="A2095" s="3">
        <v>43537</v>
      </c>
      <c r="B2095">
        <v>-1.145631467180294E-18</v>
      </c>
      <c r="C2095">
        <v>-4.6958475657487053E-19</v>
      </c>
      <c r="D2095">
        <v>0.27160133858341851</v>
      </c>
      <c r="E2095">
        <v>0.30425109750287099</v>
      </c>
      <c r="F2095">
        <v>0.27629965409087121</v>
      </c>
      <c r="G2095">
        <v>-5.5261717485445509E-11</v>
      </c>
    </row>
    <row r="2096" spans="1:7" x14ac:dyDescent="0.3">
      <c r="A2096" s="3">
        <v>43538</v>
      </c>
      <c r="B2096">
        <v>-1.145631467180294E-18</v>
      </c>
      <c r="C2096">
        <v>-4.6958475657487053E-19</v>
      </c>
      <c r="D2096">
        <v>0.27160133858341851</v>
      </c>
      <c r="E2096">
        <v>0.30425109750287099</v>
      </c>
      <c r="F2096">
        <v>0.27629965409087121</v>
      </c>
      <c r="G2096">
        <v>-5.5261717485445509E-11</v>
      </c>
    </row>
    <row r="2097" spans="1:7" x14ac:dyDescent="0.3">
      <c r="A2097" s="3">
        <v>43539</v>
      </c>
      <c r="B2097">
        <v>-1.145631467180294E-18</v>
      </c>
      <c r="C2097">
        <v>-4.6958475657487053E-19</v>
      </c>
      <c r="D2097">
        <v>0.27160133858341851</v>
      </c>
      <c r="E2097">
        <v>0.30425109750287099</v>
      </c>
      <c r="F2097">
        <v>0.27629965409087121</v>
      </c>
      <c r="G2097">
        <v>-5.5261717485445509E-11</v>
      </c>
    </row>
    <row r="2098" spans="1:7" x14ac:dyDescent="0.3">
      <c r="A2098" s="3">
        <v>43542</v>
      </c>
      <c r="B2098">
        <v>-1.145631467180294E-18</v>
      </c>
      <c r="C2098">
        <v>-4.6958475657487053E-19</v>
      </c>
      <c r="D2098">
        <v>0.27160133858341851</v>
      </c>
      <c r="E2098">
        <v>0.30425109750287099</v>
      </c>
      <c r="F2098">
        <v>0.27629965409087121</v>
      </c>
      <c r="G2098">
        <v>-5.5261717485445509E-11</v>
      </c>
    </row>
    <row r="2099" spans="1:7" x14ac:dyDescent="0.3">
      <c r="A2099" s="3">
        <v>43543</v>
      </c>
      <c r="B2099">
        <v>-1.145631467180294E-18</v>
      </c>
      <c r="C2099">
        <v>-4.6958475657487053E-19</v>
      </c>
      <c r="D2099">
        <v>0.27160133858341851</v>
      </c>
      <c r="E2099">
        <v>0.30425109750287099</v>
      </c>
      <c r="F2099">
        <v>0.27629965409087121</v>
      </c>
      <c r="G2099">
        <v>-5.5261717485445509E-11</v>
      </c>
    </row>
    <row r="2100" spans="1:7" x14ac:dyDescent="0.3">
      <c r="A2100" s="3">
        <v>43544</v>
      </c>
      <c r="B2100">
        <v>-1.145631467180294E-18</v>
      </c>
      <c r="C2100">
        <v>-4.6958475657487053E-19</v>
      </c>
      <c r="D2100">
        <v>0.27160133858341851</v>
      </c>
      <c r="E2100">
        <v>0.30425109750287099</v>
      </c>
      <c r="F2100">
        <v>0.27629965409087121</v>
      </c>
      <c r="G2100">
        <v>-5.5261717485445509E-11</v>
      </c>
    </row>
    <row r="2101" spans="1:7" x14ac:dyDescent="0.3">
      <c r="A2101" s="3">
        <v>43545</v>
      </c>
      <c r="B2101">
        <v>-1.145631467180294E-18</v>
      </c>
      <c r="C2101">
        <v>-4.6958475657487053E-19</v>
      </c>
      <c r="D2101">
        <v>0.27160133858341851</v>
      </c>
      <c r="E2101">
        <v>0.30425109750287099</v>
      </c>
      <c r="F2101">
        <v>0.27629965409087121</v>
      </c>
      <c r="G2101">
        <v>-5.5261717485445509E-11</v>
      </c>
    </row>
    <row r="2102" spans="1:7" x14ac:dyDescent="0.3">
      <c r="A2102" s="3">
        <v>43546</v>
      </c>
      <c r="B2102">
        <v>-1.145631467180294E-18</v>
      </c>
      <c r="C2102">
        <v>-4.6958475657487053E-19</v>
      </c>
      <c r="D2102">
        <v>0.27160133858341851</v>
      </c>
      <c r="E2102">
        <v>0.30425109750287099</v>
      </c>
      <c r="F2102">
        <v>0.27629965409087121</v>
      </c>
      <c r="G2102">
        <v>-5.5261717485445509E-11</v>
      </c>
    </row>
    <row r="2103" spans="1:7" x14ac:dyDescent="0.3">
      <c r="A2103" s="3">
        <v>43549</v>
      </c>
      <c r="B2103">
        <v>-1.145631467180294E-18</v>
      </c>
      <c r="C2103">
        <v>-4.6958475657487053E-19</v>
      </c>
      <c r="D2103">
        <v>0.27160133858341851</v>
      </c>
      <c r="E2103">
        <v>0.30425109750287099</v>
      </c>
      <c r="F2103">
        <v>0.27629965409087121</v>
      </c>
      <c r="G2103">
        <v>-5.5261717485445509E-11</v>
      </c>
    </row>
    <row r="2104" spans="1:7" x14ac:dyDescent="0.3">
      <c r="A2104" s="3">
        <v>43550</v>
      </c>
      <c r="B2104">
        <v>-1.145631467180294E-18</v>
      </c>
      <c r="C2104">
        <v>-4.6958475657487053E-19</v>
      </c>
      <c r="D2104">
        <v>0.27160133858341851</v>
      </c>
      <c r="E2104">
        <v>0.30425109750287099</v>
      </c>
      <c r="F2104">
        <v>0.27629965409087121</v>
      </c>
      <c r="G2104">
        <v>-5.5261717485445509E-11</v>
      </c>
    </row>
    <row r="2105" spans="1:7" x14ac:dyDescent="0.3">
      <c r="A2105" s="3">
        <v>43551</v>
      </c>
      <c r="B2105">
        <v>-1.145631467180294E-18</v>
      </c>
      <c r="C2105">
        <v>-4.6958475657487053E-19</v>
      </c>
      <c r="D2105">
        <v>0.27160133858341851</v>
      </c>
      <c r="E2105">
        <v>0.30425109750287099</v>
      </c>
      <c r="F2105">
        <v>0.27629965409087121</v>
      </c>
      <c r="G2105">
        <v>-5.5261717485445509E-11</v>
      </c>
    </row>
    <row r="2106" spans="1:7" x14ac:dyDescent="0.3">
      <c r="A2106" s="3">
        <v>43552</v>
      </c>
      <c r="B2106">
        <v>-1.145631467180294E-18</v>
      </c>
      <c r="C2106">
        <v>-4.6958475657487053E-19</v>
      </c>
      <c r="D2106">
        <v>0.27160133858341851</v>
      </c>
      <c r="E2106">
        <v>0.30425109750287099</v>
      </c>
      <c r="F2106">
        <v>0.27629965409087121</v>
      </c>
      <c r="G2106">
        <v>-5.5261717485445509E-11</v>
      </c>
    </row>
    <row r="2107" spans="1:7" x14ac:dyDescent="0.3">
      <c r="A2107" s="3">
        <v>43553</v>
      </c>
      <c r="B2107">
        <v>0.14429120271379431</v>
      </c>
      <c r="C2107">
        <v>-4.5925243814594601E-17</v>
      </c>
      <c r="D2107">
        <v>7.353524111943488E-2</v>
      </c>
      <c r="E2107">
        <v>0.36405568367122082</v>
      </c>
      <c r="F2107">
        <v>0.33117482962448408</v>
      </c>
      <c r="G2107">
        <v>0.12707740608158119</v>
      </c>
    </row>
    <row r="2108" spans="1:7" x14ac:dyDescent="0.3">
      <c r="A2108" s="3">
        <v>43556</v>
      </c>
      <c r="B2108">
        <v>0.14429120271379431</v>
      </c>
      <c r="C2108">
        <v>-4.5925243814594601E-17</v>
      </c>
      <c r="D2108">
        <v>7.353524111943488E-2</v>
      </c>
      <c r="E2108">
        <v>0.36405568367122082</v>
      </c>
      <c r="F2108">
        <v>0.33117482962448408</v>
      </c>
      <c r="G2108">
        <v>0.12707740608158119</v>
      </c>
    </row>
    <row r="2109" spans="1:7" x14ac:dyDescent="0.3">
      <c r="A2109" s="3">
        <v>43557</v>
      </c>
      <c r="B2109">
        <v>0.14429120271379431</v>
      </c>
      <c r="C2109">
        <v>-4.5925243814594601E-17</v>
      </c>
      <c r="D2109">
        <v>7.353524111943488E-2</v>
      </c>
      <c r="E2109">
        <v>0.36405568367122082</v>
      </c>
      <c r="F2109">
        <v>0.33117482962448408</v>
      </c>
      <c r="G2109">
        <v>0.12707740608158119</v>
      </c>
    </row>
    <row r="2110" spans="1:7" x14ac:dyDescent="0.3">
      <c r="A2110" s="3">
        <v>43558</v>
      </c>
      <c r="B2110">
        <v>0.14429120271379431</v>
      </c>
      <c r="C2110">
        <v>-4.5925243814594601E-17</v>
      </c>
      <c r="D2110">
        <v>7.353524111943488E-2</v>
      </c>
      <c r="E2110">
        <v>0.36405568367122082</v>
      </c>
      <c r="F2110">
        <v>0.33117482962448408</v>
      </c>
      <c r="G2110">
        <v>0.12707740608158119</v>
      </c>
    </row>
    <row r="2111" spans="1:7" x14ac:dyDescent="0.3">
      <c r="A2111" s="3">
        <v>43559</v>
      </c>
      <c r="B2111">
        <v>0.14429120271379431</v>
      </c>
      <c r="C2111">
        <v>-4.5925243814594601E-17</v>
      </c>
      <c r="D2111">
        <v>7.353524111943488E-2</v>
      </c>
      <c r="E2111">
        <v>0.36405568367122082</v>
      </c>
      <c r="F2111">
        <v>0.33117482962448408</v>
      </c>
      <c r="G2111">
        <v>0.12707740608158119</v>
      </c>
    </row>
    <row r="2112" spans="1:7" x14ac:dyDescent="0.3">
      <c r="A2112" s="3">
        <v>43563</v>
      </c>
      <c r="B2112">
        <v>0.14429120271379431</v>
      </c>
      <c r="C2112">
        <v>-4.5925243814594601E-17</v>
      </c>
      <c r="D2112">
        <v>7.353524111943488E-2</v>
      </c>
      <c r="E2112">
        <v>0.36405568367122082</v>
      </c>
      <c r="F2112">
        <v>0.33117482962448408</v>
      </c>
      <c r="G2112">
        <v>0.12707740608158119</v>
      </c>
    </row>
    <row r="2113" spans="1:7" x14ac:dyDescent="0.3">
      <c r="A2113" s="3">
        <v>43564</v>
      </c>
      <c r="B2113">
        <v>0.14429120271379431</v>
      </c>
      <c r="C2113">
        <v>-4.5925243814594601E-17</v>
      </c>
      <c r="D2113">
        <v>7.353524111943488E-2</v>
      </c>
      <c r="E2113">
        <v>0.36405568367122082</v>
      </c>
      <c r="F2113">
        <v>0.33117482962448408</v>
      </c>
      <c r="G2113">
        <v>0.12707740608158119</v>
      </c>
    </row>
    <row r="2114" spans="1:7" x14ac:dyDescent="0.3">
      <c r="A2114" s="3">
        <v>43565</v>
      </c>
      <c r="B2114">
        <v>0.14429120271379431</v>
      </c>
      <c r="C2114">
        <v>-4.5925243814594601E-17</v>
      </c>
      <c r="D2114">
        <v>7.353524111943488E-2</v>
      </c>
      <c r="E2114">
        <v>0.36405568367122082</v>
      </c>
      <c r="F2114">
        <v>0.33117482962448408</v>
      </c>
      <c r="G2114">
        <v>0.12707740608158119</v>
      </c>
    </row>
    <row r="2115" spans="1:7" x14ac:dyDescent="0.3">
      <c r="A2115" s="3">
        <v>43566</v>
      </c>
      <c r="B2115">
        <v>0.14429120271379431</v>
      </c>
      <c r="C2115">
        <v>-4.5925243814594601E-17</v>
      </c>
      <c r="D2115">
        <v>7.353524111943488E-2</v>
      </c>
      <c r="E2115">
        <v>0.36405568367122082</v>
      </c>
      <c r="F2115">
        <v>0.33117482962448408</v>
      </c>
      <c r="G2115">
        <v>0.12707740608158119</v>
      </c>
    </row>
    <row r="2116" spans="1:7" x14ac:dyDescent="0.3">
      <c r="A2116" s="3">
        <v>43567</v>
      </c>
      <c r="B2116">
        <v>0.14429120271379431</v>
      </c>
      <c r="C2116">
        <v>-4.5925243814594601E-17</v>
      </c>
      <c r="D2116">
        <v>7.353524111943488E-2</v>
      </c>
      <c r="E2116">
        <v>0.36405568367122082</v>
      </c>
      <c r="F2116">
        <v>0.33117482962448408</v>
      </c>
      <c r="G2116">
        <v>0.12707740608158119</v>
      </c>
    </row>
    <row r="2117" spans="1:7" x14ac:dyDescent="0.3">
      <c r="A2117" s="3">
        <v>43570</v>
      </c>
      <c r="B2117">
        <v>0.14429120271379431</v>
      </c>
      <c r="C2117">
        <v>-4.5925243814594601E-17</v>
      </c>
      <c r="D2117">
        <v>7.353524111943488E-2</v>
      </c>
      <c r="E2117">
        <v>0.36405568367122082</v>
      </c>
      <c r="F2117">
        <v>0.33117482962448408</v>
      </c>
      <c r="G2117">
        <v>0.12707740608158119</v>
      </c>
    </row>
    <row r="2118" spans="1:7" x14ac:dyDescent="0.3">
      <c r="A2118" s="3">
        <v>43571</v>
      </c>
      <c r="B2118">
        <v>0.14429120271379431</v>
      </c>
      <c r="C2118">
        <v>-4.5925243814594601E-17</v>
      </c>
      <c r="D2118">
        <v>7.353524111943488E-2</v>
      </c>
      <c r="E2118">
        <v>0.36405568367122082</v>
      </c>
      <c r="F2118">
        <v>0.33117482962448408</v>
      </c>
      <c r="G2118">
        <v>0.12707740608158119</v>
      </c>
    </row>
    <row r="2119" spans="1:7" x14ac:dyDescent="0.3">
      <c r="A2119" s="3">
        <v>43572</v>
      </c>
      <c r="B2119">
        <v>0.14429120271379431</v>
      </c>
      <c r="C2119">
        <v>-4.5925243814594601E-17</v>
      </c>
      <c r="D2119">
        <v>7.353524111943488E-2</v>
      </c>
      <c r="E2119">
        <v>0.36405568367122082</v>
      </c>
      <c r="F2119">
        <v>0.33117482962448408</v>
      </c>
      <c r="G2119">
        <v>0.12707740608158119</v>
      </c>
    </row>
    <row r="2120" spans="1:7" x14ac:dyDescent="0.3">
      <c r="A2120" s="3">
        <v>43573</v>
      </c>
      <c r="B2120">
        <v>0.14429120271379431</v>
      </c>
      <c r="C2120">
        <v>-4.5925243814594601E-17</v>
      </c>
      <c r="D2120">
        <v>7.353524111943488E-2</v>
      </c>
      <c r="E2120">
        <v>0.36405568367122082</v>
      </c>
      <c r="F2120">
        <v>0.33117482962448408</v>
      </c>
      <c r="G2120">
        <v>0.12707740608158119</v>
      </c>
    </row>
    <row r="2121" spans="1:7" x14ac:dyDescent="0.3">
      <c r="A2121" s="3">
        <v>43574</v>
      </c>
      <c r="B2121">
        <v>0.14429120271379431</v>
      </c>
      <c r="C2121">
        <v>-4.5925243814594601E-17</v>
      </c>
      <c r="D2121">
        <v>7.353524111943488E-2</v>
      </c>
      <c r="E2121">
        <v>0.36405568367122082</v>
      </c>
      <c r="F2121">
        <v>0.33117482962448408</v>
      </c>
      <c r="G2121">
        <v>0.12707740608158119</v>
      </c>
    </row>
    <row r="2122" spans="1:7" x14ac:dyDescent="0.3">
      <c r="A2122" s="3">
        <v>43577</v>
      </c>
      <c r="B2122">
        <v>0.14429120271379431</v>
      </c>
      <c r="C2122">
        <v>-4.5925243814594601E-17</v>
      </c>
      <c r="D2122">
        <v>7.353524111943488E-2</v>
      </c>
      <c r="E2122">
        <v>0.36405568367122082</v>
      </c>
      <c r="F2122">
        <v>0.33117482962448408</v>
      </c>
      <c r="G2122">
        <v>0.12707740608158119</v>
      </c>
    </row>
    <row r="2123" spans="1:7" x14ac:dyDescent="0.3">
      <c r="A2123" s="3">
        <v>43578</v>
      </c>
      <c r="B2123">
        <v>0.14429120271379431</v>
      </c>
      <c r="C2123">
        <v>-4.5925243814594601E-17</v>
      </c>
      <c r="D2123">
        <v>7.353524111943488E-2</v>
      </c>
      <c r="E2123">
        <v>0.36405568367122082</v>
      </c>
      <c r="F2123">
        <v>0.33117482962448408</v>
      </c>
      <c r="G2123">
        <v>0.12707740608158119</v>
      </c>
    </row>
    <row r="2124" spans="1:7" x14ac:dyDescent="0.3">
      <c r="A2124" s="3">
        <v>43579</v>
      </c>
      <c r="B2124">
        <v>0.14429120271379431</v>
      </c>
      <c r="C2124">
        <v>-4.5925243814594601E-17</v>
      </c>
      <c r="D2124">
        <v>7.353524111943488E-2</v>
      </c>
      <c r="E2124">
        <v>0.36405568367122082</v>
      </c>
      <c r="F2124">
        <v>0.33117482962448408</v>
      </c>
      <c r="G2124">
        <v>0.12707740608158119</v>
      </c>
    </row>
    <row r="2125" spans="1:7" x14ac:dyDescent="0.3">
      <c r="A2125" s="3">
        <v>43580</v>
      </c>
      <c r="B2125">
        <v>0.14429120271379431</v>
      </c>
      <c r="C2125">
        <v>-4.5925243814594601E-17</v>
      </c>
      <c r="D2125">
        <v>7.353524111943488E-2</v>
      </c>
      <c r="E2125">
        <v>0.36405568367122082</v>
      </c>
      <c r="F2125">
        <v>0.33117482962448408</v>
      </c>
      <c r="G2125">
        <v>0.12707740608158119</v>
      </c>
    </row>
    <row r="2126" spans="1:7" x14ac:dyDescent="0.3">
      <c r="A2126" s="3">
        <v>43581</v>
      </c>
      <c r="B2126">
        <v>0.14429120271379431</v>
      </c>
      <c r="C2126">
        <v>-4.5925243814594601E-17</v>
      </c>
      <c r="D2126">
        <v>7.353524111943488E-2</v>
      </c>
      <c r="E2126">
        <v>0.36405568367122082</v>
      </c>
      <c r="F2126">
        <v>0.33117482962448408</v>
      </c>
      <c r="G2126">
        <v>0.12707740608158119</v>
      </c>
    </row>
    <row r="2127" spans="1:7" x14ac:dyDescent="0.3">
      <c r="A2127" s="3">
        <v>43584</v>
      </c>
      <c r="B2127">
        <v>0.14429120271379431</v>
      </c>
      <c r="C2127">
        <v>-4.5925243814594601E-17</v>
      </c>
      <c r="D2127">
        <v>7.353524111943488E-2</v>
      </c>
      <c r="E2127">
        <v>0.36405568367122082</v>
      </c>
      <c r="F2127">
        <v>0.33117482962448408</v>
      </c>
      <c r="G2127">
        <v>0.12707740608158119</v>
      </c>
    </row>
    <row r="2128" spans="1:7" x14ac:dyDescent="0.3">
      <c r="A2128" s="3">
        <v>43585</v>
      </c>
      <c r="B2128">
        <v>0.1022380057093991</v>
      </c>
      <c r="C2128">
        <v>0.16318569048893711</v>
      </c>
      <c r="D2128">
        <v>8.6606446758959636E-18</v>
      </c>
      <c r="E2128">
        <v>0.38671289096775618</v>
      </c>
      <c r="F2128">
        <v>0.34852882283371128</v>
      </c>
      <c r="G2128">
        <v>0.1016884985901708</v>
      </c>
    </row>
    <row r="2129" spans="1:7" x14ac:dyDescent="0.3">
      <c r="A2129" s="3">
        <v>43591</v>
      </c>
      <c r="B2129">
        <v>0.1022380057093991</v>
      </c>
      <c r="C2129">
        <v>0.16318569048893711</v>
      </c>
      <c r="D2129">
        <v>8.6606446758959636E-18</v>
      </c>
      <c r="E2129">
        <v>0.38671289096775618</v>
      </c>
      <c r="F2129">
        <v>0.34852882283371128</v>
      </c>
      <c r="G2129">
        <v>0.1016884985901708</v>
      </c>
    </row>
    <row r="2130" spans="1:7" x14ac:dyDescent="0.3">
      <c r="A2130" s="3">
        <v>43592</v>
      </c>
      <c r="B2130">
        <v>0.1022380057093991</v>
      </c>
      <c r="C2130">
        <v>0.16318569048893711</v>
      </c>
      <c r="D2130">
        <v>8.6606446758959636E-18</v>
      </c>
      <c r="E2130">
        <v>0.38671289096775618</v>
      </c>
      <c r="F2130">
        <v>0.34852882283371128</v>
      </c>
      <c r="G2130">
        <v>0.1016884985901708</v>
      </c>
    </row>
    <row r="2131" spans="1:7" x14ac:dyDescent="0.3">
      <c r="A2131" s="3">
        <v>43593</v>
      </c>
      <c r="B2131">
        <v>0.1022380057093991</v>
      </c>
      <c r="C2131">
        <v>0.16318569048893711</v>
      </c>
      <c r="D2131">
        <v>8.6606446758959636E-18</v>
      </c>
      <c r="E2131">
        <v>0.38671289096775618</v>
      </c>
      <c r="F2131">
        <v>0.34852882283371128</v>
      </c>
      <c r="G2131">
        <v>0.1016884985901708</v>
      </c>
    </row>
    <row r="2132" spans="1:7" x14ac:dyDescent="0.3">
      <c r="A2132" s="3">
        <v>43594</v>
      </c>
      <c r="B2132">
        <v>0.1022380057093991</v>
      </c>
      <c r="C2132">
        <v>0.16318569048893711</v>
      </c>
      <c r="D2132">
        <v>8.6606446758959636E-18</v>
      </c>
      <c r="E2132">
        <v>0.38671289096775618</v>
      </c>
      <c r="F2132">
        <v>0.34852882283371128</v>
      </c>
      <c r="G2132">
        <v>0.1016884985901708</v>
      </c>
    </row>
    <row r="2133" spans="1:7" x14ac:dyDescent="0.3">
      <c r="A2133" s="3">
        <v>43595</v>
      </c>
      <c r="B2133">
        <v>0.1022380057093991</v>
      </c>
      <c r="C2133">
        <v>0.16318569048893711</v>
      </c>
      <c r="D2133">
        <v>8.6606446758959636E-18</v>
      </c>
      <c r="E2133">
        <v>0.38671289096775618</v>
      </c>
      <c r="F2133">
        <v>0.34852882283371128</v>
      </c>
      <c r="G2133">
        <v>0.1016884985901708</v>
      </c>
    </row>
    <row r="2134" spans="1:7" x14ac:dyDescent="0.3">
      <c r="A2134" s="3">
        <v>43598</v>
      </c>
      <c r="B2134">
        <v>0.1022380057093991</v>
      </c>
      <c r="C2134">
        <v>0.16318569048893711</v>
      </c>
      <c r="D2134">
        <v>8.6606446758959636E-18</v>
      </c>
      <c r="E2134">
        <v>0.38671289096775618</v>
      </c>
      <c r="F2134">
        <v>0.34852882283371128</v>
      </c>
      <c r="G2134">
        <v>0.1016884985901708</v>
      </c>
    </row>
    <row r="2135" spans="1:7" x14ac:dyDescent="0.3">
      <c r="A2135" s="3">
        <v>43599</v>
      </c>
      <c r="B2135">
        <v>0.1022380057093991</v>
      </c>
      <c r="C2135">
        <v>0.16318569048893711</v>
      </c>
      <c r="D2135">
        <v>8.6606446758959636E-18</v>
      </c>
      <c r="E2135">
        <v>0.38671289096775618</v>
      </c>
      <c r="F2135">
        <v>0.34852882283371128</v>
      </c>
      <c r="G2135">
        <v>0.1016884985901708</v>
      </c>
    </row>
    <row r="2136" spans="1:7" x14ac:dyDescent="0.3">
      <c r="A2136" s="3">
        <v>43600</v>
      </c>
      <c r="B2136">
        <v>0.1022380057093991</v>
      </c>
      <c r="C2136">
        <v>0.16318569048893711</v>
      </c>
      <c r="D2136">
        <v>8.6606446758959636E-18</v>
      </c>
      <c r="E2136">
        <v>0.38671289096775618</v>
      </c>
      <c r="F2136">
        <v>0.34852882283371128</v>
      </c>
      <c r="G2136">
        <v>0.1016884985901708</v>
      </c>
    </row>
    <row r="2137" spans="1:7" x14ac:dyDescent="0.3">
      <c r="A2137" s="3">
        <v>43601</v>
      </c>
      <c r="B2137">
        <v>0.1022380057093991</v>
      </c>
      <c r="C2137">
        <v>0.16318569048893711</v>
      </c>
      <c r="D2137">
        <v>8.6606446758959636E-18</v>
      </c>
      <c r="E2137">
        <v>0.38671289096775618</v>
      </c>
      <c r="F2137">
        <v>0.34852882283371128</v>
      </c>
      <c r="G2137">
        <v>0.1016884985901708</v>
      </c>
    </row>
    <row r="2138" spans="1:7" x14ac:dyDescent="0.3">
      <c r="A2138" s="3">
        <v>43602</v>
      </c>
      <c r="B2138">
        <v>0.1022380057093991</v>
      </c>
      <c r="C2138">
        <v>0.16318569048893711</v>
      </c>
      <c r="D2138">
        <v>8.6606446758959636E-18</v>
      </c>
      <c r="E2138">
        <v>0.38671289096775618</v>
      </c>
      <c r="F2138">
        <v>0.34852882283371128</v>
      </c>
      <c r="G2138">
        <v>0.1016884985901708</v>
      </c>
    </row>
    <row r="2139" spans="1:7" x14ac:dyDescent="0.3">
      <c r="A2139" s="3">
        <v>43605</v>
      </c>
      <c r="B2139">
        <v>0.1022380057093991</v>
      </c>
      <c r="C2139">
        <v>0.16318569048893711</v>
      </c>
      <c r="D2139">
        <v>8.6606446758959636E-18</v>
      </c>
      <c r="E2139">
        <v>0.38671289096775618</v>
      </c>
      <c r="F2139">
        <v>0.34852882283371128</v>
      </c>
      <c r="G2139">
        <v>0.1016884985901708</v>
      </c>
    </row>
    <row r="2140" spans="1:7" x14ac:dyDescent="0.3">
      <c r="A2140" s="3">
        <v>43606</v>
      </c>
      <c r="B2140">
        <v>0.1022380057093991</v>
      </c>
      <c r="C2140">
        <v>0.16318569048893711</v>
      </c>
      <c r="D2140">
        <v>8.6606446758959636E-18</v>
      </c>
      <c r="E2140">
        <v>0.38671289096775618</v>
      </c>
      <c r="F2140">
        <v>0.34852882283371128</v>
      </c>
      <c r="G2140">
        <v>0.1016884985901708</v>
      </c>
    </row>
    <row r="2141" spans="1:7" x14ac:dyDescent="0.3">
      <c r="A2141" s="3">
        <v>43607</v>
      </c>
      <c r="B2141">
        <v>0.1022380057093991</v>
      </c>
      <c r="C2141">
        <v>0.16318569048893711</v>
      </c>
      <c r="D2141">
        <v>8.6606446758959636E-18</v>
      </c>
      <c r="E2141">
        <v>0.38671289096775618</v>
      </c>
      <c r="F2141">
        <v>0.34852882283371128</v>
      </c>
      <c r="G2141">
        <v>0.1016884985901708</v>
      </c>
    </row>
    <row r="2142" spans="1:7" x14ac:dyDescent="0.3">
      <c r="A2142" s="3">
        <v>43608</v>
      </c>
      <c r="B2142">
        <v>0.1022380057093991</v>
      </c>
      <c r="C2142">
        <v>0.16318569048893711</v>
      </c>
      <c r="D2142">
        <v>8.6606446758959636E-18</v>
      </c>
      <c r="E2142">
        <v>0.38671289096775618</v>
      </c>
      <c r="F2142">
        <v>0.34852882283371128</v>
      </c>
      <c r="G2142">
        <v>0.1016884985901708</v>
      </c>
    </row>
    <row r="2143" spans="1:7" x14ac:dyDescent="0.3">
      <c r="A2143" s="3">
        <v>43609</v>
      </c>
      <c r="B2143">
        <v>0.1022380057093991</v>
      </c>
      <c r="C2143">
        <v>0.16318569048893711</v>
      </c>
      <c r="D2143">
        <v>8.6606446758959636E-18</v>
      </c>
      <c r="E2143">
        <v>0.38671289096775618</v>
      </c>
      <c r="F2143">
        <v>0.34852882283371128</v>
      </c>
      <c r="G2143">
        <v>0.1016884985901708</v>
      </c>
    </row>
    <row r="2144" spans="1:7" x14ac:dyDescent="0.3">
      <c r="A2144" s="3">
        <v>43612</v>
      </c>
      <c r="B2144">
        <v>0.1022380057093991</v>
      </c>
      <c r="C2144">
        <v>0.16318569048893711</v>
      </c>
      <c r="D2144">
        <v>8.6606446758959636E-18</v>
      </c>
      <c r="E2144">
        <v>0.38671289096775618</v>
      </c>
      <c r="F2144">
        <v>0.34852882283371128</v>
      </c>
      <c r="G2144">
        <v>0.1016884985901708</v>
      </c>
    </row>
    <row r="2145" spans="1:7" x14ac:dyDescent="0.3">
      <c r="A2145" s="3">
        <v>43613</v>
      </c>
      <c r="B2145">
        <v>0.1022380057093991</v>
      </c>
      <c r="C2145">
        <v>0.16318569048893711</v>
      </c>
      <c r="D2145">
        <v>8.6606446758959636E-18</v>
      </c>
      <c r="E2145">
        <v>0.38671289096775618</v>
      </c>
      <c r="F2145">
        <v>0.34852882283371128</v>
      </c>
      <c r="G2145">
        <v>0.1016884985901708</v>
      </c>
    </row>
    <row r="2146" spans="1:7" x14ac:dyDescent="0.3">
      <c r="A2146" s="3">
        <v>43614</v>
      </c>
      <c r="B2146">
        <v>0.1022380057093991</v>
      </c>
      <c r="C2146">
        <v>0.16318569048893711</v>
      </c>
      <c r="D2146">
        <v>8.6606446758959636E-18</v>
      </c>
      <c r="E2146">
        <v>0.38671289096775618</v>
      </c>
      <c r="F2146">
        <v>0.34852882283371128</v>
      </c>
      <c r="G2146">
        <v>0.1016884985901708</v>
      </c>
    </row>
    <row r="2147" spans="1:7" x14ac:dyDescent="0.3">
      <c r="A2147" s="3">
        <v>43615</v>
      </c>
      <c r="B2147">
        <v>0.1022380057093991</v>
      </c>
      <c r="C2147">
        <v>0.16318569048893711</v>
      </c>
      <c r="D2147">
        <v>8.6606446758959636E-18</v>
      </c>
      <c r="E2147">
        <v>0.38671289096775618</v>
      </c>
      <c r="F2147">
        <v>0.34852882283371128</v>
      </c>
      <c r="G2147">
        <v>0.1016884985901708</v>
      </c>
    </row>
    <row r="2148" spans="1:7" x14ac:dyDescent="0.3">
      <c r="A2148" s="3">
        <v>43616</v>
      </c>
      <c r="B2148">
        <v>9.3729218581101295E-2</v>
      </c>
      <c r="C2148">
        <v>0.16194760608168979</v>
      </c>
      <c r="D2148">
        <v>2.722601390303088E-18</v>
      </c>
      <c r="E2148">
        <v>0.36187399880052551</v>
      </c>
      <c r="F2148">
        <v>0.32650096026143288</v>
      </c>
      <c r="G2148">
        <v>0.1308953769864635</v>
      </c>
    </row>
    <row r="2149" spans="1:7" x14ac:dyDescent="0.3">
      <c r="A2149" s="3">
        <v>43619</v>
      </c>
      <c r="B2149">
        <v>9.3729218581101295E-2</v>
      </c>
      <c r="C2149">
        <v>0.16194760608168979</v>
      </c>
      <c r="D2149">
        <v>2.722601390303088E-18</v>
      </c>
      <c r="E2149">
        <v>0.36187399880052551</v>
      </c>
      <c r="F2149">
        <v>0.32650096026143288</v>
      </c>
      <c r="G2149">
        <v>0.1308953769864635</v>
      </c>
    </row>
    <row r="2150" spans="1:7" x14ac:dyDescent="0.3">
      <c r="A2150" s="3">
        <v>43620</v>
      </c>
      <c r="B2150">
        <v>9.3729218581101295E-2</v>
      </c>
      <c r="C2150">
        <v>0.16194760608168979</v>
      </c>
      <c r="D2150">
        <v>2.722601390303088E-18</v>
      </c>
      <c r="E2150">
        <v>0.36187399880052551</v>
      </c>
      <c r="F2150">
        <v>0.32650096026143288</v>
      </c>
      <c r="G2150">
        <v>0.1308953769864635</v>
      </c>
    </row>
    <row r="2151" spans="1:7" x14ac:dyDescent="0.3">
      <c r="A2151" s="3">
        <v>43621</v>
      </c>
      <c r="B2151">
        <v>9.3729218581101295E-2</v>
      </c>
      <c r="C2151">
        <v>0.16194760608168979</v>
      </c>
      <c r="D2151">
        <v>2.722601390303088E-18</v>
      </c>
      <c r="E2151">
        <v>0.36187399880052551</v>
      </c>
      <c r="F2151">
        <v>0.32650096026143288</v>
      </c>
      <c r="G2151">
        <v>0.1308953769864635</v>
      </c>
    </row>
    <row r="2152" spans="1:7" x14ac:dyDescent="0.3">
      <c r="A2152" s="3">
        <v>43622</v>
      </c>
      <c r="B2152">
        <v>9.3729218581101295E-2</v>
      </c>
      <c r="C2152">
        <v>0.16194760608168979</v>
      </c>
      <c r="D2152">
        <v>2.722601390303088E-18</v>
      </c>
      <c r="E2152">
        <v>0.36187399880052551</v>
      </c>
      <c r="F2152">
        <v>0.32650096026143288</v>
      </c>
      <c r="G2152">
        <v>0.1308953769864635</v>
      </c>
    </row>
    <row r="2153" spans="1:7" x14ac:dyDescent="0.3">
      <c r="A2153" s="3">
        <v>43626</v>
      </c>
      <c r="B2153">
        <v>9.3729218581101295E-2</v>
      </c>
      <c r="C2153">
        <v>0.16194760608168979</v>
      </c>
      <c r="D2153">
        <v>2.722601390303088E-18</v>
      </c>
      <c r="E2153">
        <v>0.36187399880052551</v>
      </c>
      <c r="F2153">
        <v>0.32650096026143288</v>
      </c>
      <c r="G2153">
        <v>0.1308953769864635</v>
      </c>
    </row>
    <row r="2154" spans="1:7" x14ac:dyDescent="0.3">
      <c r="A2154" s="3">
        <v>43627</v>
      </c>
      <c r="B2154">
        <v>9.3729218581101295E-2</v>
      </c>
      <c r="C2154">
        <v>0.16194760608168979</v>
      </c>
      <c r="D2154">
        <v>2.722601390303088E-18</v>
      </c>
      <c r="E2154">
        <v>0.36187399880052551</v>
      </c>
      <c r="F2154">
        <v>0.32650096026143288</v>
      </c>
      <c r="G2154">
        <v>0.1308953769864635</v>
      </c>
    </row>
    <row r="2155" spans="1:7" x14ac:dyDescent="0.3">
      <c r="A2155" s="3">
        <v>43628</v>
      </c>
      <c r="B2155">
        <v>9.3729218581101295E-2</v>
      </c>
      <c r="C2155">
        <v>0.16194760608168979</v>
      </c>
      <c r="D2155">
        <v>2.722601390303088E-18</v>
      </c>
      <c r="E2155">
        <v>0.36187399880052551</v>
      </c>
      <c r="F2155">
        <v>0.32650096026143288</v>
      </c>
      <c r="G2155">
        <v>0.1308953769864635</v>
      </c>
    </row>
    <row r="2156" spans="1:7" x14ac:dyDescent="0.3">
      <c r="A2156" s="3">
        <v>43629</v>
      </c>
      <c r="B2156">
        <v>9.3729218581101295E-2</v>
      </c>
      <c r="C2156">
        <v>0.16194760608168979</v>
      </c>
      <c r="D2156">
        <v>2.722601390303088E-18</v>
      </c>
      <c r="E2156">
        <v>0.36187399880052551</v>
      </c>
      <c r="F2156">
        <v>0.32650096026143288</v>
      </c>
      <c r="G2156">
        <v>0.1308953769864635</v>
      </c>
    </row>
    <row r="2157" spans="1:7" x14ac:dyDescent="0.3">
      <c r="A2157" s="3">
        <v>43630</v>
      </c>
      <c r="B2157">
        <v>9.3729218581101295E-2</v>
      </c>
      <c r="C2157">
        <v>0.16194760608168979</v>
      </c>
      <c r="D2157">
        <v>2.722601390303088E-18</v>
      </c>
      <c r="E2157">
        <v>0.36187399880052551</v>
      </c>
      <c r="F2157">
        <v>0.32650096026143288</v>
      </c>
      <c r="G2157">
        <v>0.1308953769864635</v>
      </c>
    </row>
    <row r="2158" spans="1:7" x14ac:dyDescent="0.3">
      <c r="A2158" s="3">
        <v>43633</v>
      </c>
      <c r="B2158">
        <v>9.3729218581101295E-2</v>
      </c>
      <c r="C2158">
        <v>0.16194760608168979</v>
      </c>
      <c r="D2158">
        <v>2.722601390303088E-18</v>
      </c>
      <c r="E2158">
        <v>0.36187399880052551</v>
      </c>
      <c r="F2158">
        <v>0.32650096026143288</v>
      </c>
      <c r="G2158">
        <v>0.1308953769864635</v>
      </c>
    </row>
    <row r="2159" spans="1:7" x14ac:dyDescent="0.3">
      <c r="A2159" s="3">
        <v>43634</v>
      </c>
      <c r="B2159">
        <v>9.3729218581101295E-2</v>
      </c>
      <c r="C2159">
        <v>0.16194760608168979</v>
      </c>
      <c r="D2159">
        <v>2.722601390303088E-18</v>
      </c>
      <c r="E2159">
        <v>0.36187399880052551</v>
      </c>
      <c r="F2159">
        <v>0.32650096026143288</v>
      </c>
      <c r="G2159">
        <v>0.1308953769864635</v>
      </c>
    </row>
    <row r="2160" spans="1:7" x14ac:dyDescent="0.3">
      <c r="A2160" s="3">
        <v>43635</v>
      </c>
      <c r="B2160">
        <v>9.3729218581101295E-2</v>
      </c>
      <c r="C2160">
        <v>0.16194760608168979</v>
      </c>
      <c r="D2160">
        <v>2.722601390303088E-18</v>
      </c>
      <c r="E2160">
        <v>0.36187399880052551</v>
      </c>
      <c r="F2160">
        <v>0.32650096026143288</v>
      </c>
      <c r="G2160">
        <v>0.1308953769864635</v>
      </c>
    </row>
    <row r="2161" spans="1:7" x14ac:dyDescent="0.3">
      <c r="A2161" s="3">
        <v>43636</v>
      </c>
      <c r="B2161">
        <v>9.3729218581101295E-2</v>
      </c>
      <c r="C2161">
        <v>0.16194760608168979</v>
      </c>
      <c r="D2161">
        <v>2.722601390303088E-18</v>
      </c>
      <c r="E2161">
        <v>0.36187399880052551</v>
      </c>
      <c r="F2161">
        <v>0.32650096026143288</v>
      </c>
      <c r="G2161">
        <v>0.1308953769864635</v>
      </c>
    </row>
    <row r="2162" spans="1:7" x14ac:dyDescent="0.3">
      <c r="A2162" s="3">
        <v>43637</v>
      </c>
      <c r="B2162">
        <v>9.3729218581101295E-2</v>
      </c>
      <c r="C2162">
        <v>0.16194760608168979</v>
      </c>
      <c r="D2162">
        <v>2.722601390303088E-18</v>
      </c>
      <c r="E2162">
        <v>0.36187399880052551</v>
      </c>
      <c r="F2162">
        <v>0.32650096026143288</v>
      </c>
      <c r="G2162">
        <v>0.1308953769864635</v>
      </c>
    </row>
    <row r="2163" spans="1:7" x14ac:dyDescent="0.3">
      <c r="A2163" s="3">
        <v>43640</v>
      </c>
      <c r="B2163">
        <v>9.3729218581101295E-2</v>
      </c>
      <c r="C2163">
        <v>0.16194760608168979</v>
      </c>
      <c r="D2163">
        <v>2.722601390303088E-18</v>
      </c>
      <c r="E2163">
        <v>0.36187399880052551</v>
      </c>
      <c r="F2163">
        <v>0.32650096026143288</v>
      </c>
      <c r="G2163">
        <v>0.1308953769864635</v>
      </c>
    </row>
    <row r="2164" spans="1:7" x14ac:dyDescent="0.3">
      <c r="A2164" s="3">
        <v>43641</v>
      </c>
      <c r="B2164">
        <v>9.3729218581101295E-2</v>
      </c>
      <c r="C2164">
        <v>0.16194760608168979</v>
      </c>
      <c r="D2164">
        <v>2.722601390303088E-18</v>
      </c>
      <c r="E2164">
        <v>0.36187399880052551</v>
      </c>
      <c r="F2164">
        <v>0.32650096026143288</v>
      </c>
      <c r="G2164">
        <v>0.1308953769864635</v>
      </c>
    </row>
    <row r="2165" spans="1:7" x14ac:dyDescent="0.3">
      <c r="A2165" s="3">
        <v>43642</v>
      </c>
      <c r="B2165">
        <v>9.3729218581101295E-2</v>
      </c>
      <c r="C2165">
        <v>0.16194760608168979</v>
      </c>
      <c r="D2165">
        <v>2.722601390303088E-18</v>
      </c>
      <c r="E2165">
        <v>0.36187399880052551</v>
      </c>
      <c r="F2165">
        <v>0.32650096026143288</v>
      </c>
      <c r="G2165">
        <v>0.1308953769864635</v>
      </c>
    </row>
    <row r="2166" spans="1:7" x14ac:dyDescent="0.3">
      <c r="A2166" s="3">
        <v>43643</v>
      </c>
      <c r="B2166">
        <v>9.3729218581101295E-2</v>
      </c>
      <c r="C2166">
        <v>0.16194760608168979</v>
      </c>
      <c r="D2166">
        <v>2.722601390303088E-18</v>
      </c>
      <c r="E2166">
        <v>0.36187399880052551</v>
      </c>
      <c r="F2166">
        <v>0.32650096026143288</v>
      </c>
      <c r="G2166">
        <v>0.1308953769864635</v>
      </c>
    </row>
    <row r="2167" spans="1:7" x14ac:dyDescent="0.3">
      <c r="A2167" s="3">
        <v>43644</v>
      </c>
      <c r="B2167">
        <v>7.1176849298759476E-2</v>
      </c>
      <c r="C2167">
        <v>0.10537879434900101</v>
      </c>
      <c r="D2167">
        <v>5.382818766998506E-2</v>
      </c>
      <c r="E2167">
        <v>0.36557015144647093</v>
      </c>
      <c r="F2167">
        <v>0.33058626772556737</v>
      </c>
      <c r="G2167">
        <v>0.1368407478095725</v>
      </c>
    </row>
    <row r="2168" spans="1:7" x14ac:dyDescent="0.3">
      <c r="A2168" s="3">
        <v>43647</v>
      </c>
      <c r="B2168">
        <v>7.1176849298759476E-2</v>
      </c>
      <c r="C2168">
        <v>0.10537879434900101</v>
      </c>
      <c r="D2168">
        <v>5.382818766998506E-2</v>
      </c>
      <c r="E2168">
        <v>0.36557015144647093</v>
      </c>
      <c r="F2168">
        <v>0.33058626772556737</v>
      </c>
      <c r="G2168">
        <v>0.1368407478095725</v>
      </c>
    </row>
    <row r="2169" spans="1:7" x14ac:dyDescent="0.3">
      <c r="A2169" s="3">
        <v>43648</v>
      </c>
      <c r="B2169">
        <v>7.1176849298759476E-2</v>
      </c>
      <c r="C2169">
        <v>0.10537879434900101</v>
      </c>
      <c r="D2169">
        <v>5.382818766998506E-2</v>
      </c>
      <c r="E2169">
        <v>0.36557015144647093</v>
      </c>
      <c r="F2169">
        <v>0.33058626772556737</v>
      </c>
      <c r="G2169">
        <v>0.1368407478095725</v>
      </c>
    </row>
    <row r="2170" spans="1:7" x14ac:dyDescent="0.3">
      <c r="A2170" s="3">
        <v>43649</v>
      </c>
      <c r="B2170">
        <v>7.1176849298759476E-2</v>
      </c>
      <c r="C2170">
        <v>0.10537879434900101</v>
      </c>
      <c r="D2170">
        <v>5.382818766998506E-2</v>
      </c>
      <c r="E2170">
        <v>0.36557015144647093</v>
      </c>
      <c r="F2170">
        <v>0.33058626772556737</v>
      </c>
      <c r="G2170">
        <v>0.1368407478095725</v>
      </c>
    </row>
    <row r="2171" spans="1:7" x14ac:dyDescent="0.3">
      <c r="A2171" s="3">
        <v>43650</v>
      </c>
      <c r="B2171">
        <v>7.1176849298759476E-2</v>
      </c>
      <c r="C2171">
        <v>0.10537879434900101</v>
      </c>
      <c r="D2171">
        <v>5.382818766998506E-2</v>
      </c>
      <c r="E2171">
        <v>0.36557015144647093</v>
      </c>
      <c r="F2171">
        <v>0.33058626772556737</v>
      </c>
      <c r="G2171">
        <v>0.1368407478095725</v>
      </c>
    </row>
    <row r="2172" spans="1:7" x14ac:dyDescent="0.3">
      <c r="A2172" s="3">
        <v>43651</v>
      </c>
      <c r="B2172">
        <v>7.1176849298759476E-2</v>
      </c>
      <c r="C2172">
        <v>0.10537879434900101</v>
      </c>
      <c r="D2172">
        <v>5.382818766998506E-2</v>
      </c>
      <c r="E2172">
        <v>0.36557015144647093</v>
      </c>
      <c r="F2172">
        <v>0.33058626772556737</v>
      </c>
      <c r="G2172">
        <v>0.1368407478095725</v>
      </c>
    </row>
    <row r="2173" spans="1:7" x14ac:dyDescent="0.3">
      <c r="A2173" s="3">
        <v>43654</v>
      </c>
      <c r="B2173">
        <v>7.1176849298759476E-2</v>
      </c>
      <c r="C2173">
        <v>0.10537879434900101</v>
      </c>
      <c r="D2173">
        <v>5.382818766998506E-2</v>
      </c>
      <c r="E2173">
        <v>0.36557015144647093</v>
      </c>
      <c r="F2173">
        <v>0.33058626772556737</v>
      </c>
      <c r="G2173">
        <v>0.1368407478095725</v>
      </c>
    </row>
    <row r="2174" spans="1:7" x14ac:dyDescent="0.3">
      <c r="A2174" s="3">
        <v>43655</v>
      </c>
      <c r="B2174">
        <v>7.1176849298759476E-2</v>
      </c>
      <c r="C2174">
        <v>0.10537879434900101</v>
      </c>
      <c r="D2174">
        <v>5.382818766998506E-2</v>
      </c>
      <c r="E2174">
        <v>0.36557015144647093</v>
      </c>
      <c r="F2174">
        <v>0.33058626772556737</v>
      </c>
      <c r="G2174">
        <v>0.1368407478095725</v>
      </c>
    </row>
    <row r="2175" spans="1:7" x14ac:dyDescent="0.3">
      <c r="A2175" s="3">
        <v>43656</v>
      </c>
      <c r="B2175">
        <v>7.1176849298759476E-2</v>
      </c>
      <c r="C2175">
        <v>0.10537879434900101</v>
      </c>
      <c r="D2175">
        <v>5.382818766998506E-2</v>
      </c>
      <c r="E2175">
        <v>0.36557015144647093</v>
      </c>
      <c r="F2175">
        <v>0.33058626772556737</v>
      </c>
      <c r="G2175">
        <v>0.1368407478095725</v>
      </c>
    </row>
    <row r="2176" spans="1:7" x14ac:dyDescent="0.3">
      <c r="A2176" s="3">
        <v>43657</v>
      </c>
      <c r="B2176">
        <v>7.1176849298759476E-2</v>
      </c>
      <c r="C2176">
        <v>0.10537879434900101</v>
      </c>
      <c r="D2176">
        <v>5.382818766998506E-2</v>
      </c>
      <c r="E2176">
        <v>0.36557015144647093</v>
      </c>
      <c r="F2176">
        <v>0.33058626772556737</v>
      </c>
      <c r="G2176">
        <v>0.1368407478095725</v>
      </c>
    </row>
    <row r="2177" spans="1:7" x14ac:dyDescent="0.3">
      <c r="A2177" s="3">
        <v>43658</v>
      </c>
      <c r="B2177">
        <v>7.1176849298759476E-2</v>
      </c>
      <c r="C2177">
        <v>0.10537879434900101</v>
      </c>
      <c r="D2177">
        <v>5.382818766998506E-2</v>
      </c>
      <c r="E2177">
        <v>0.36557015144647093</v>
      </c>
      <c r="F2177">
        <v>0.33058626772556737</v>
      </c>
      <c r="G2177">
        <v>0.1368407478095725</v>
      </c>
    </row>
    <row r="2178" spans="1:7" x14ac:dyDescent="0.3">
      <c r="A2178" s="3">
        <v>43661</v>
      </c>
      <c r="B2178">
        <v>7.1176849298759476E-2</v>
      </c>
      <c r="C2178">
        <v>0.10537879434900101</v>
      </c>
      <c r="D2178">
        <v>5.382818766998506E-2</v>
      </c>
      <c r="E2178">
        <v>0.36557015144647093</v>
      </c>
      <c r="F2178">
        <v>0.33058626772556737</v>
      </c>
      <c r="G2178">
        <v>0.1368407478095725</v>
      </c>
    </row>
    <row r="2179" spans="1:7" x14ac:dyDescent="0.3">
      <c r="A2179" s="3">
        <v>43662</v>
      </c>
      <c r="B2179">
        <v>7.1176849298759476E-2</v>
      </c>
      <c r="C2179">
        <v>0.10537879434900101</v>
      </c>
      <c r="D2179">
        <v>5.382818766998506E-2</v>
      </c>
      <c r="E2179">
        <v>0.36557015144647093</v>
      </c>
      <c r="F2179">
        <v>0.33058626772556737</v>
      </c>
      <c r="G2179">
        <v>0.1368407478095725</v>
      </c>
    </row>
    <row r="2180" spans="1:7" x14ac:dyDescent="0.3">
      <c r="A2180" s="3">
        <v>43663</v>
      </c>
      <c r="B2180">
        <v>7.1176849298759476E-2</v>
      </c>
      <c r="C2180">
        <v>0.10537879434900101</v>
      </c>
      <c r="D2180">
        <v>5.382818766998506E-2</v>
      </c>
      <c r="E2180">
        <v>0.36557015144647093</v>
      </c>
      <c r="F2180">
        <v>0.33058626772556737</v>
      </c>
      <c r="G2180">
        <v>0.1368407478095725</v>
      </c>
    </row>
    <row r="2181" spans="1:7" x14ac:dyDescent="0.3">
      <c r="A2181" s="3">
        <v>43664</v>
      </c>
      <c r="B2181">
        <v>7.1176849298759476E-2</v>
      </c>
      <c r="C2181">
        <v>0.10537879434900101</v>
      </c>
      <c r="D2181">
        <v>5.382818766998506E-2</v>
      </c>
      <c r="E2181">
        <v>0.36557015144647093</v>
      </c>
      <c r="F2181">
        <v>0.33058626772556737</v>
      </c>
      <c r="G2181">
        <v>0.1368407478095725</v>
      </c>
    </row>
    <row r="2182" spans="1:7" x14ac:dyDescent="0.3">
      <c r="A2182" s="3">
        <v>43665</v>
      </c>
      <c r="B2182">
        <v>7.1176849298759476E-2</v>
      </c>
      <c r="C2182">
        <v>0.10537879434900101</v>
      </c>
      <c r="D2182">
        <v>5.382818766998506E-2</v>
      </c>
      <c r="E2182">
        <v>0.36557015144647093</v>
      </c>
      <c r="F2182">
        <v>0.33058626772556737</v>
      </c>
      <c r="G2182">
        <v>0.1368407478095725</v>
      </c>
    </row>
    <row r="2183" spans="1:7" x14ac:dyDescent="0.3">
      <c r="A2183" s="3">
        <v>43668</v>
      </c>
      <c r="B2183">
        <v>7.1176849298759476E-2</v>
      </c>
      <c r="C2183">
        <v>0.10537879434900101</v>
      </c>
      <c r="D2183">
        <v>5.382818766998506E-2</v>
      </c>
      <c r="E2183">
        <v>0.36557015144647093</v>
      </c>
      <c r="F2183">
        <v>0.33058626772556737</v>
      </c>
      <c r="G2183">
        <v>0.1368407478095725</v>
      </c>
    </row>
    <row r="2184" spans="1:7" x14ac:dyDescent="0.3">
      <c r="A2184" s="3">
        <v>43669</v>
      </c>
      <c r="B2184">
        <v>7.1176849298759476E-2</v>
      </c>
      <c r="C2184">
        <v>0.10537879434900101</v>
      </c>
      <c r="D2184">
        <v>5.382818766998506E-2</v>
      </c>
      <c r="E2184">
        <v>0.36557015144647093</v>
      </c>
      <c r="F2184">
        <v>0.33058626772556737</v>
      </c>
      <c r="G2184">
        <v>0.1368407478095725</v>
      </c>
    </row>
    <row r="2185" spans="1:7" x14ac:dyDescent="0.3">
      <c r="A2185" s="3">
        <v>43670</v>
      </c>
      <c r="B2185">
        <v>7.1176849298759476E-2</v>
      </c>
      <c r="C2185">
        <v>0.10537879434900101</v>
      </c>
      <c r="D2185">
        <v>5.382818766998506E-2</v>
      </c>
      <c r="E2185">
        <v>0.36557015144647093</v>
      </c>
      <c r="F2185">
        <v>0.33058626772556737</v>
      </c>
      <c r="G2185">
        <v>0.1368407478095725</v>
      </c>
    </row>
    <row r="2186" spans="1:7" x14ac:dyDescent="0.3">
      <c r="A2186" s="3">
        <v>43671</v>
      </c>
      <c r="B2186">
        <v>7.1176849298759476E-2</v>
      </c>
      <c r="C2186">
        <v>0.10537879434900101</v>
      </c>
      <c r="D2186">
        <v>5.382818766998506E-2</v>
      </c>
      <c r="E2186">
        <v>0.36557015144647093</v>
      </c>
      <c r="F2186">
        <v>0.33058626772556737</v>
      </c>
      <c r="G2186">
        <v>0.1368407478095725</v>
      </c>
    </row>
    <row r="2187" spans="1:7" x14ac:dyDescent="0.3">
      <c r="A2187" s="3">
        <v>43672</v>
      </c>
      <c r="B2187">
        <v>7.1176849298759476E-2</v>
      </c>
      <c r="C2187">
        <v>0.10537879434900101</v>
      </c>
      <c r="D2187">
        <v>5.382818766998506E-2</v>
      </c>
      <c r="E2187">
        <v>0.36557015144647093</v>
      </c>
      <c r="F2187">
        <v>0.33058626772556737</v>
      </c>
      <c r="G2187">
        <v>0.1368407478095725</v>
      </c>
    </row>
    <row r="2188" spans="1:7" x14ac:dyDescent="0.3">
      <c r="A2188" s="3">
        <v>43675</v>
      </c>
      <c r="B2188">
        <v>7.1176849298759476E-2</v>
      </c>
      <c r="C2188">
        <v>0.10537879434900101</v>
      </c>
      <c r="D2188">
        <v>5.382818766998506E-2</v>
      </c>
      <c r="E2188">
        <v>0.36557015144647093</v>
      </c>
      <c r="F2188">
        <v>0.33058626772556737</v>
      </c>
      <c r="G2188">
        <v>0.1368407478095725</v>
      </c>
    </row>
    <row r="2189" spans="1:7" x14ac:dyDescent="0.3">
      <c r="A2189" s="3">
        <v>43676</v>
      </c>
      <c r="B2189">
        <v>7.1176849298759476E-2</v>
      </c>
      <c r="C2189">
        <v>0.10537879434900101</v>
      </c>
      <c r="D2189">
        <v>5.382818766998506E-2</v>
      </c>
      <c r="E2189">
        <v>0.36557015144647093</v>
      </c>
      <c r="F2189">
        <v>0.33058626772556737</v>
      </c>
      <c r="G2189">
        <v>0.1368407478095725</v>
      </c>
    </row>
    <row r="2190" spans="1:7" x14ac:dyDescent="0.3">
      <c r="A2190" s="3">
        <v>43677</v>
      </c>
      <c r="B2190">
        <v>-6.5319190395424074E-13</v>
      </c>
      <c r="C2190">
        <v>-3.0083534320943999E-12</v>
      </c>
      <c r="D2190">
        <v>0.28434819729506078</v>
      </c>
      <c r="E2190">
        <v>0.29715824975564881</v>
      </c>
      <c r="F2190">
        <v>0.2289788243175872</v>
      </c>
      <c r="G2190">
        <v>-2.0229967306356549E-12</v>
      </c>
    </row>
    <row r="2191" spans="1:7" x14ac:dyDescent="0.3">
      <c r="A2191" s="3">
        <v>43678</v>
      </c>
      <c r="B2191">
        <v>-6.5319190395424074E-13</v>
      </c>
      <c r="C2191">
        <v>-3.0083534320943999E-12</v>
      </c>
      <c r="D2191">
        <v>0.28434819729506078</v>
      </c>
      <c r="E2191">
        <v>0.29715824975564881</v>
      </c>
      <c r="F2191">
        <v>0.2289788243175872</v>
      </c>
      <c r="G2191">
        <v>-2.0229967306356549E-12</v>
      </c>
    </row>
    <row r="2192" spans="1:7" x14ac:dyDescent="0.3">
      <c r="A2192" s="3">
        <v>43679</v>
      </c>
      <c r="B2192">
        <v>-6.5319190395424074E-13</v>
      </c>
      <c r="C2192">
        <v>-3.0083534320943999E-12</v>
      </c>
      <c r="D2192">
        <v>0.28434819729506078</v>
      </c>
      <c r="E2192">
        <v>0.29715824975564881</v>
      </c>
      <c r="F2192">
        <v>0.2289788243175872</v>
      </c>
      <c r="G2192">
        <v>-2.0229967306356549E-12</v>
      </c>
    </row>
    <row r="2193" spans="1:7" x14ac:dyDescent="0.3">
      <c r="A2193" s="3">
        <v>43682</v>
      </c>
      <c r="B2193">
        <v>-6.5319190395424074E-13</v>
      </c>
      <c r="C2193">
        <v>-3.0083534320943999E-12</v>
      </c>
      <c r="D2193">
        <v>0.28434819729506078</v>
      </c>
      <c r="E2193">
        <v>0.29715824975564881</v>
      </c>
      <c r="F2193">
        <v>0.2289788243175872</v>
      </c>
      <c r="G2193">
        <v>-2.0229967306356549E-12</v>
      </c>
    </row>
    <row r="2194" spans="1:7" x14ac:dyDescent="0.3">
      <c r="A2194" s="3">
        <v>43683</v>
      </c>
      <c r="B2194">
        <v>-6.5319190395424074E-13</v>
      </c>
      <c r="C2194">
        <v>-3.0083534320943999E-12</v>
      </c>
      <c r="D2194">
        <v>0.28434819729506078</v>
      </c>
      <c r="E2194">
        <v>0.29715824975564881</v>
      </c>
      <c r="F2194">
        <v>0.2289788243175872</v>
      </c>
      <c r="G2194">
        <v>-2.0229967306356549E-12</v>
      </c>
    </row>
    <row r="2195" spans="1:7" x14ac:dyDescent="0.3">
      <c r="A2195" s="3">
        <v>43684</v>
      </c>
      <c r="B2195">
        <v>-6.5319190395424074E-13</v>
      </c>
      <c r="C2195">
        <v>-3.0083534320943999E-12</v>
      </c>
      <c r="D2195">
        <v>0.28434819729506078</v>
      </c>
      <c r="E2195">
        <v>0.29715824975564881</v>
      </c>
      <c r="F2195">
        <v>0.2289788243175872</v>
      </c>
      <c r="G2195">
        <v>-2.0229967306356549E-12</v>
      </c>
    </row>
    <row r="2196" spans="1:7" x14ac:dyDescent="0.3">
      <c r="A2196" s="3">
        <v>43685</v>
      </c>
      <c r="B2196">
        <v>-6.5319190395424074E-13</v>
      </c>
      <c r="C2196">
        <v>-3.0083534320943999E-12</v>
      </c>
      <c r="D2196">
        <v>0.28434819729506078</v>
      </c>
      <c r="E2196">
        <v>0.29715824975564881</v>
      </c>
      <c r="F2196">
        <v>0.2289788243175872</v>
      </c>
      <c r="G2196">
        <v>-2.0229967306356549E-12</v>
      </c>
    </row>
    <row r="2197" spans="1:7" x14ac:dyDescent="0.3">
      <c r="A2197" s="3">
        <v>43686</v>
      </c>
      <c r="B2197">
        <v>-6.5319190395424074E-13</v>
      </c>
      <c r="C2197">
        <v>-3.0083534320943999E-12</v>
      </c>
      <c r="D2197">
        <v>0.28434819729506078</v>
      </c>
      <c r="E2197">
        <v>0.29715824975564881</v>
      </c>
      <c r="F2197">
        <v>0.2289788243175872</v>
      </c>
      <c r="G2197">
        <v>-2.0229967306356549E-12</v>
      </c>
    </row>
    <row r="2198" spans="1:7" x14ac:dyDescent="0.3">
      <c r="A2198" s="3">
        <v>43689</v>
      </c>
      <c r="B2198">
        <v>-6.5319190395424074E-13</v>
      </c>
      <c r="C2198">
        <v>-3.0083534320943999E-12</v>
      </c>
      <c r="D2198">
        <v>0.28434819729506078</v>
      </c>
      <c r="E2198">
        <v>0.29715824975564881</v>
      </c>
      <c r="F2198">
        <v>0.2289788243175872</v>
      </c>
      <c r="G2198">
        <v>-2.0229967306356549E-12</v>
      </c>
    </row>
    <row r="2199" spans="1:7" x14ac:dyDescent="0.3">
      <c r="A2199" s="3">
        <v>43690</v>
      </c>
      <c r="B2199">
        <v>-6.5319190395424074E-13</v>
      </c>
      <c r="C2199">
        <v>-3.0083534320943999E-12</v>
      </c>
      <c r="D2199">
        <v>0.28434819729506078</v>
      </c>
      <c r="E2199">
        <v>0.29715824975564881</v>
      </c>
      <c r="F2199">
        <v>0.2289788243175872</v>
      </c>
      <c r="G2199">
        <v>-2.0229967306356549E-12</v>
      </c>
    </row>
    <row r="2200" spans="1:7" x14ac:dyDescent="0.3">
      <c r="A2200" s="3">
        <v>43691</v>
      </c>
      <c r="B2200">
        <v>-6.5319190395424074E-13</v>
      </c>
      <c r="C2200">
        <v>-3.0083534320943999E-12</v>
      </c>
      <c r="D2200">
        <v>0.28434819729506078</v>
      </c>
      <c r="E2200">
        <v>0.29715824975564881</v>
      </c>
      <c r="F2200">
        <v>0.2289788243175872</v>
      </c>
      <c r="G2200">
        <v>-2.0229967306356549E-12</v>
      </c>
    </row>
    <row r="2201" spans="1:7" x14ac:dyDescent="0.3">
      <c r="A2201" s="3">
        <v>43692</v>
      </c>
      <c r="B2201">
        <v>-6.5319190395424074E-13</v>
      </c>
      <c r="C2201">
        <v>-3.0083534320943999E-12</v>
      </c>
      <c r="D2201">
        <v>0.28434819729506078</v>
      </c>
      <c r="E2201">
        <v>0.29715824975564881</v>
      </c>
      <c r="F2201">
        <v>0.2289788243175872</v>
      </c>
      <c r="G2201">
        <v>-2.0229967306356549E-12</v>
      </c>
    </row>
    <row r="2202" spans="1:7" x14ac:dyDescent="0.3">
      <c r="A2202" s="3">
        <v>43693</v>
      </c>
      <c r="B2202">
        <v>-6.5319190395424074E-13</v>
      </c>
      <c r="C2202">
        <v>-3.0083534320943999E-12</v>
      </c>
      <c r="D2202">
        <v>0.28434819729506078</v>
      </c>
      <c r="E2202">
        <v>0.29715824975564881</v>
      </c>
      <c r="F2202">
        <v>0.2289788243175872</v>
      </c>
      <c r="G2202">
        <v>-2.0229967306356549E-12</v>
      </c>
    </row>
    <row r="2203" spans="1:7" x14ac:dyDescent="0.3">
      <c r="A2203" s="3">
        <v>43696</v>
      </c>
      <c r="B2203">
        <v>-6.5319190395424074E-13</v>
      </c>
      <c r="C2203">
        <v>-3.0083534320943999E-12</v>
      </c>
      <c r="D2203">
        <v>0.28434819729506078</v>
      </c>
      <c r="E2203">
        <v>0.29715824975564881</v>
      </c>
      <c r="F2203">
        <v>0.2289788243175872</v>
      </c>
      <c r="G2203">
        <v>-2.0229967306356549E-12</v>
      </c>
    </row>
    <row r="2204" spans="1:7" x14ac:dyDescent="0.3">
      <c r="A2204" s="3">
        <v>43697</v>
      </c>
      <c r="B2204">
        <v>-6.5319190395424074E-13</v>
      </c>
      <c r="C2204">
        <v>-3.0083534320943999E-12</v>
      </c>
      <c r="D2204">
        <v>0.28434819729506078</v>
      </c>
      <c r="E2204">
        <v>0.29715824975564881</v>
      </c>
      <c r="F2204">
        <v>0.2289788243175872</v>
      </c>
      <c r="G2204">
        <v>-2.0229967306356549E-12</v>
      </c>
    </row>
    <row r="2205" spans="1:7" x14ac:dyDescent="0.3">
      <c r="A2205" s="3">
        <v>43698</v>
      </c>
      <c r="B2205">
        <v>-6.5319190395424074E-13</v>
      </c>
      <c r="C2205">
        <v>-3.0083534320943999E-12</v>
      </c>
      <c r="D2205">
        <v>0.28434819729506078</v>
      </c>
      <c r="E2205">
        <v>0.29715824975564881</v>
      </c>
      <c r="F2205">
        <v>0.2289788243175872</v>
      </c>
      <c r="G2205">
        <v>-2.0229967306356549E-12</v>
      </c>
    </row>
    <row r="2206" spans="1:7" x14ac:dyDescent="0.3">
      <c r="A2206" s="3">
        <v>43699</v>
      </c>
      <c r="B2206">
        <v>-6.5319190395424074E-13</v>
      </c>
      <c r="C2206">
        <v>-3.0083534320943999E-12</v>
      </c>
      <c r="D2206">
        <v>0.28434819729506078</v>
      </c>
      <c r="E2206">
        <v>0.29715824975564881</v>
      </c>
      <c r="F2206">
        <v>0.2289788243175872</v>
      </c>
      <c r="G2206">
        <v>-2.0229967306356549E-12</v>
      </c>
    </row>
    <row r="2207" spans="1:7" x14ac:dyDescent="0.3">
      <c r="A2207" s="3">
        <v>43700</v>
      </c>
      <c r="B2207">
        <v>-6.5319190395424074E-13</v>
      </c>
      <c r="C2207">
        <v>-3.0083534320943999E-12</v>
      </c>
      <c r="D2207">
        <v>0.28434819729506078</v>
      </c>
      <c r="E2207">
        <v>0.29715824975564881</v>
      </c>
      <c r="F2207">
        <v>0.2289788243175872</v>
      </c>
      <c r="G2207">
        <v>-2.0229967306356549E-12</v>
      </c>
    </row>
    <row r="2208" spans="1:7" x14ac:dyDescent="0.3">
      <c r="A2208" s="3">
        <v>43703</v>
      </c>
      <c r="B2208">
        <v>-6.5319190395424074E-13</v>
      </c>
      <c r="C2208">
        <v>-3.0083534320943999E-12</v>
      </c>
      <c r="D2208">
        <v>0.28434819729506078</v>
      </c>
      <c r="E2208">
        <v>0.29715824975564881</v>
      </c>
      <c r="F2208">
        <v>0.2289788243175872</v>
      </c>
      <c r="G2208">
        <v>-2.0229967306356549E-12</v>
      </c>
    </row>
    <row r="2209" spans="1:7" x14ac:dyDescent="0.3">
      <c r="A2209" s="3">
        <v>43704</v>
      </c>
      <c r="B2209">
        <v>-6.5319190395424074E-13</v>
      </c>
      <c r="C2209">
        <v>-3.0083534320943999E-12</v>
      </c>
      <c r="D2209">
        <v>0.28434819729506078</v>
      </c>
      <c r="E2209">
        <v>0.29715824975564881</v>
      </c>
      <c r="F2209">
        <v>0.2289788243175872</v>
      </c>
      <c r="G2209">
        <v>-2.0229967306356549E-12</v>
      </c>
    </row>
    <row r="2210" spans="1:7" x14ac:dyDescent="0.3">
      <c r="A2210" s="3">
        <v>43705</v>
      </c>
      <c r="B2210">
        <v>-6.5319190395424074E-13</v>
      </c>
      <c r="C2210">
        <v>-3.0083534320943999E-12</v>
      </c>
      <c r="D2210">
        <v>0.28434819729506078</v>
      </c>
      <c r="E2210">
        <v>0.29715824975564881</v>
      </c>
      <c r="F2210">
        <v>0.2289788243175872</v>
      </c>
      <c r="G2210">
        <v>-2.0229967306356549E-12</v>
      </c>
    </row>
    <row r="2211" spans="1:7" x14ac:dyDescent="0.3">
      <c r="A2211" s="3">
        <v>43706</v>
      </c>
      <c r="B2211">
        <v>-6.5319190395424074E-13</v>
      </c>
      <c r="C2211">
        <v>-3.0083534320943999E-12</v>
      </c>
      <c r="D2211">
        <v>0.28434819729506078</v>
      </c>
      <c r="E2211">
        <v>0.29715824975564881</v>
      </c>
      <c r="F2211">
        <v>0.2289788243175872</v>
      </c>
      <c r="G2211">
        <v>-2.0229967306356549E-12</v>
      </c>
    </row>
    <row r="2212" spans="1:7" x14ac:dyDescent="0.3">
      <c r="A2212" s="3">
        <v>43707</v>
      </c>
      <c r="B2212">
        <v>-8.3926032008523901E-9</v>
      </c>
      <c r="C2212">
        <v>-8.4381040001601135E-10</v>
      </c>
      <c r="D2212">
        <v>0.28022101098377639</v>
      </c>
      <c r="E2212">
        <v>0.27742695575398069</v>
      </c>
      <c r="F2212">
        <v>0.22211156716648761</v>
      </c>
      <c r="G2212">
        <v>-1.440560996050548E-13</v>
      </c>
    </row>
    <row r="2213" spans="1:7" x14ac:dyDescent="0.3">
      <c r="A2213" s="3">
        <v>43710</v>
      </c>
      <c r="B2213">
        <v>-8.3926032008523901E-9</v>
      </c>
      <c r="C2213">
        <v>-8.4381040001601135E-10</v>
      </c>
      <c r="D2213">
        <v>0.28022101098377639</v>
      </c>
      <c r="E2213">
        <v>0.27742695575398069</v>
      </c>
      <c r="F2213">
        <v>0.22211156716648761</v>
      </c>
      <c r="G2213">
        <v>-1.440560996050548E-13</v>
      </c>
    </row>
    <row r="2214" spans="1:7" x14ac:dyDescent="0.3">
      <c r="A2214" s="3">
        <v>43711</v>
      </c>
      <c r="B2214">
        <v>-8.3926032008523901E-9</v>
      </c>
      <c r="C2214">
        <v>-8.4381040001601135E-10</v>
      </c>
      <c r="D2214">
        <v>0.28022101098377639</v>
      </c>
      <c r="E2214">
        <v>0.27742695575398069</v>
      </c>
      <c r="F2214">
        <v>0.22211156716648761</v>
      </c>
      <c r="G2214">
        <v>-1.440560996050548E-13</v>
      </c>
    </row>
    <row r="2215" spans="1:7" x14ac:dyDescent="0.3">
      <c r="A2215" s="3">
        <v>43712</v>
      </c>
      <c r="B2215">
        <v>-8.3926032008523901E-9</v>
      </c>
      <c r="C2215">
        <v>-8.4381040001601135E-10</v>
      </c>
      <c r="D2215">
        <v>0.28022101098377639</v>
      </c>
      <c r="E2215">
        <v>0.27742695575398069</v>
      </c>
      <c r="F2215">
        <v>0.22211156716648761</v>
      </c>
      <c r="G2215">
        <v>-1.440560996050548E-13</v>
      </c>
    </row>
    <row r="2216" spans="1:7" x14ac:dyDescent="0.3">
      <c r="A2216" s="3">
        <v>43713</v>
      </c>
      <c r="B2216">
        <v>-8.3926032008523901E-9</v>
      </c>
      <c r="C2216">
        <v>-8.4381040001601135E-10</v>
      </c>
      <c r="D2216">
        <v>0.28022101098377639</v>
      </c>
      <c r="E2216">
        <v>0.27742695575398069</v>
      </c>
      <c r="F2216">
        <v>0.22211156716648761</v>
      </c>
      <c r="G2216">
        <v>-1.440560996050548E-13</v>
      </c>
    </row>
    <row r="2217" spans="1:7" x14ac:dyDescent="0.3">
      <c r="A2217" s="3">
        <v>43714</v>
      </c>
      <c r="B2217">
        <v>-8.3926032008523901E-9</v>
      </c>
      <c r="C2217">
        <v>-8.4381040001601135E-10</v>
      </c>
      <c r="D2217">
        <v>0.28022101098377639</v>
      </c>
      <c r="E2217">
        <v>0.27742695575398069</v>
      </c>
      <c r="F2217">
        <v>0.22211156716648761</v>
      </c>
      <c r="G2217">
        <v>-1.440560996050548E-13</v>
      </c>
    </row>
    <row r="2218" spans="1:7" x14ac:dyDescent="0.3">
      <c r="A2218" s="3">
        <v>43717</v>
      </c>
      <c r="B2218">
        <v>-8.3926032008523901E-9</v>
      </c>
      <c r="C2218">
        <v>-8.4381040001601135E-10</v>
      </c>
      <c r="D2218">
        <v>0.28022101098377639</v>
      </c>
      <c r="E2218">
        <v>0.27742695575398069</v>
      </c>
      <c r="F2218">
        <v>0.22211156716648761</v>
      </c>
      <c r="G2218">
        <v>-1.440560996050548E-13</v>
      </c>
    </row>
    <row r="2219" spans="1:7" x14ac:dyDescent="0.3">
      <c r="A2219" s="3">
        <v>43718</v>
      </c>
      <c r="B2219">
        <v>-8.3926032008523901E-9</v>
      </c>
      <c r="C2219">
        <v>-8.4381040001601135E-10</v>
      </c>
      <c r="D2219">
        <v>0.28022101098377639</v>
      </c>
      <c r="E2219">
        <v>0.27742695575398069</v>
      </c>
      <c r="F2219">
        <v>0.22211156716648761</v>
      </c>
      <c r="G2219">
        <v>-1.440560996050548E-13</v>
      </c>
    </row>
    <row r="2220" spans="1:7" x14ac:dyDescent="0.3">
      <c r="A2220" s="3">
        <v>43719</v>
      </c>
      <c r="B2220">
        <v>-8.3926032008523901E-9</v>
      </c>
      <c r="C2220">
        <v>-8.4381040001601135E-10</v>
      </c>
      <c r="D2220">
        <v>0.28022101098377639</v>
      </c>
      <c r="E2220">
        <v>0.27742695575398069</v>
      </c>
      <c r="F2220">
        <v>0.22211156716648761</v>
      </c>
      <c r="G2220">
        <v>-1.440560996050548E-13</v>
      </c>
    </row>
    <row r="2221" spans="1:7" x14ac:dyDescent="0.3">
      <c r="A2221" s="3">
        <v>43720</v>
      </c>
      <c r="B2221">
        <v>-8.3926032008523901E-9</v>
      </c>
      <c r="C2221">
        <v>-8.4381040001601135E-10</v>
      </c>
      <c r="D2221">
        <v>0.28022101098377639</v>
      </c>
      <c r="E2221">
        <v>0.27742695575398069</v>
      </c>
      <c r="F2221">
        <v>0.22211156716648761</v>
      </c>
      <c r="G2221">
        <v>-1.440560996050548E-13</v>
      </c>
    </row>
    <row r="2222" spans="1:7" x14ac:dyDescent="0.3">
      <c r="A2222" s="3">
        <v>43724</v>
      </c>
      <c r="B2222">
        <v>-8.3926032008523901E-9</v>
      </c>
      <c r="C2222">
        <v>-8.4381040001601135E-10</v>
      </c>
      <c r="D2222">
        <v>0.28022101098377639</v>
      </c>
      <c r="E2222">
        <v>0.27742695575398069</v>
      </c>
      <c r="F2222">
        <v>0.22211156716648761</v>
      </c>
      <c r="G2222">
        <v>-1.440560996050548E-13</v>
      </c>
    </row>
    <row r="2223" spans="1:7" x14ac:dyDescent="0.3">
      <c r="A2223" s="3">
        <v>43725</v>
      </c>
      <c r="B2223">
        <v>-8.3926032008523901E-9</v>
      </c>
      <c r="C2223">
        <v>-8.4381040001601135E-10</v>
      </c>
      <c r="D2223">
        <v>0.28022101098377639</v>
      </c>
      <c r="E2223">
        <v>0.27742695575398069</v>
      </c>
      <c r="F2223">
        <v>0.22211156716648761</v>
      </c>
      <c r="G2223">
        <v>-1.440560996050548E-13</v>
      </c>
    </row>
    <row r="2224" spans="1:7" x14ac:dyDescent="0.3">
      <c r="A2224" s="3">
        <v>43726</v>
      </c>
      <c r="B2224">
        <v>-8.3926032008523901E-9</v>
      </c>
      <c r="C2224">
        <v>-8.4381040001601135E-10</v>
      </c>
      <c r="D2224">
        <v>0.28022101098377639</v>
      </c>
      <c r="E2224">
        <v>0.27742695575398069</v>
      </c>
      <c r="F2224">
        <v>0.22211156716648761</v>
      </c>
      <c r="G2224">
        <v>-1.440560996050548E-13</v>
      </c>
    </row>
    <row r="2225" spans="1:7" x14ac:dyDescent="0.3">
      <c r="A2225" s="3">
        <v>43727</v>
      </c>
      <c r="B2225">
        <v>-8.3926032008523901E-9</v>
      </c>
      <c r="C2225">
        <v>-8.4381040001601135E-10</v>
      </c>
      <c r="D2225">
        <v>0.28022101098377639</v>
      </c>
      <c r="E2225">
        <v>0.27742695575398069</v>
      </c>
      <c r="F2225">
        <v>0.22211156716648761</v>
      </c>
      <c r="G2225">
        <v>-1.440560996050548E-13</v>
      </c>
    </row>
    <row r="2226" spans="1:7" x14ac:dyDescent="0.3">
      <c r="A2226" s="3">
        <v>43728</v>
      </c>
      <c r="B2226">
        <v>-8.3926032008523901E-9</v>
      </c>
      <c r="C2226">
        <v>-8.4381040001601135E-10</v>
      </c>
      <c r="D2226">
        <v>0.28022101098377639</v>
      </c>
      <c r="E2226">
        <v>0.27742695575398069</v>
      </c>
      <c r="F2226">
        <v>0.22211156716648761</v>
      </c>
      <c r="G2226">
        <v>-1.440560996050548E-13</v>
      </c>
    </row>
    <row r="2227" spans="1:7" x14ac:dyDescent="0.3">
      <c r="A2227" s="3">
        <v>43731</v>
      </c>
      <c r="B2227">
        <v>-8.3926032008523901E-9</v>
      </c>
      <c r="C2227">
        <v>-8.4381040001601135E-10</v>
      </c>
      <c r="D2227">
        <v>0.28022101098377639</v>
      </c>
      <c r="E2227">
        <v>0.27742695575398069</v>
      </c>
      <c r="F2227">
        <v>0.22211156716648761</v>
      </c>
      <c r="G2227">
        <v>-1.440560996050548E-13</v>
      </c>
    </row>
    <row r="2228" spans="1:7" x14ac:dyDescent="0.3">
      <c r="A2228" s="3">
        <v>43732</v>
      </c>
      <c r="B2228">
        <v>-8.3926032008523901E-9</v>
      </c>
      <c r="C2228">
        <v>-8.4381040001601135E-10</v>
      </c>
      <c r="D2228">
        <v>0.28022101098377639</v>
      </c>
      <c r="E2228">
        <v>0.27742695575398069</v>
      </c>
      <c r="F2228">
        <v>0.22211156716648761</v>
      </c>
      <c r="G2228">
        <v>-1.440560996050548E-13</v>
      </c>
    </row>
    <row r="2229" spans="1:7" x14ac:dyDescent="0.3">
      <c r="A2229" s="3">
        <v>43733</v>
      </c>
      <c r="B2229">
        <v>-8.3926032008523901E-9</v>
      </c>
      <c r="C2229">
        <v>-8.4381040001601135E-10</v>
      </c>
      <c r="D2229">
        <v>0.28022101098377639</v>
      </c>
      <c r="E2229">
        <v>0.27742695575398069</v>
      </c>
      <c r="F2229">
        <v>0.22211156716648761</v>
      </c>
      <c r="G2229">
        <v>-1.440560996050548E-13</v>
      </c>
    </row>
    <row r="2230" spans="1:7" x14ac:dyDescent="0.3">
      <c r="A2230" s="3">
        <v>43734</v>
      </c>
      <c r="B2230">
        <v>-8.3926032008523901E-9</v>
      </c>
      <c r="C2230">
        <v>-8.4381040001601135E-10</v>
      </c>
      <c r="D2230">
        <v>0.28022101098377639</v>
      </c>
      <c r="E2230">
        <v>0.27742695575398069</v>
      </c>
      <c r="F2230">
        <v>0.22211156716648761</v>
      </c>
      <c r="G2230">
        <v>-1.440560996050548E-13</v>
      </c>
    </row>
    <row r="2231" spans="1:7" x14ac:dyDescent="0.3">
      <c r="A2231" s="3">
        <v>43735</v>
      </c>
      <c r="B2231">
        <v>-8.3926032008523901E-9</v>
      </c>
      <c r="C2231">
        <v>-8.4381040001601135E-10</v>
      </c>
      <c r="D2231">
        <v>0.28022101098377639</v>
      </c>
      <c r="E2231">
        <v>0.27742695575398069</v>
      </c>
      <c r="F2231">
        <v>0.22211156716648761</v>
      </c>
      <c r="G2231">
        <v>-1.440560996050548E-13</v>
      </c>
    </row>
    <row r="2232" spans="1:7" x14ac:dyDescent="0.3">
      <c r="A2232" s="3">
        <v>43738</v>
      </c>
      <c r="B2232">
        <v>-8.8475819075908411E-11</v>
      </c>
      <c r="C2232">
        <v>6.1401139883477164E-13</v>
      </c>
      <c r="D2232">
        <v>0.27837157327067252</v>
      </c>
      <c r="E2232">
        <v>0.26345858219488</v>
      </c>
      <c r="F2232">
        <v>0.23465412723110951</v>
      </c>
      <c r="G2232">
        <v>-2.1384766656380419E-6</v>
      </c>
    </row>
    <row r="2233" spans="1:7" x14ac:dyDescent="0.3">
      <c r="A2233" s="3">
        <v>43746</v>
      </c>
      <c r="B2233">
        <v>-8.8475819075908411E-11</v>
      </c>
      <c r="C2233">
        <v>6.1401139883477164E-13</v>
      </c>
      <c r="D2233">
        <v>0.27837157327067252</v>
      </c>
      <c r="E2233">
        <v>0.26345858219488</v>
      </c>
      <c r="F2233">
        <v>0.23465412723110951</v>
      </c>
      <c r="G2233">
        <v>-2.1384766656380419E-6</v>
      </c>
    </row>
    <row r="2234" spans="1:7" x14ac:dyDescent="0.3">
      <c r="A2234" s="3">
        <v>43747</v>
      </c>
      <c r="B2234">
        <v>-8.8475819075908411E-11</v>
      </c>
      <c r="C2234">
        <v>6.1401139883477164E-13</v>
      </c>
      <c r="D2234">
        <v>0.27837157327067252</v>
      </c>
      <c r="E2234">
        <v>0.26345858219488</v>
      </c>
      <c r="F2234">
        <v>0.23465412723110951</v>
      </c>
      <c r="G2234">
        <v>-2.1384766656380419E-6</v>
      </c>
    </row>
    <row r="2235" spans="1:7" x14ac:dyDescent="0.3">
      <c r="A2235" s="3">
        <v>43748</v>
      </c>
      <c r="B2235">
        <v>-8.8475819075908411E-11</v>
      </c>
      <c r="C2235">
        <v>6.1401139883477164E-13</v>
      </c>
      <c r="D2235">
        <v>0.27837157327067252</v>
      </c>
      <c r="E2235">
        <v>0.26345858219488</v>
      </c>
      <c r="F2235">
        <v>0.23465412723110951</v>
      </c>
      <c r="G2235">
        <v>-2.1384766656380419E-6</v>
      </c>
    </row>
    <row r="2236" spans="1:7" x14ac:dyDescent="0.3">
      <c r="A2236" s="3">
        <v>43749</v>
      </c>
      <c r="B2236">
        <v>-8.8475819075908411E-11</v>
      </c>
      <c r="C2236">
        <v>6.1401139883477164E-13</v>
      </c>
      <c r="D2236">
        <v>0.27837157327067252</v>
      </c>
      <c r="E2236">
        <v>0.26345858219488</v>
      </c>
      <c r="F2236">
        <v>0.23465412723110951</v>
      </c>
      <c r="G2236">
        <v>-2.1384766656380419E-6</v>
      </c>
    </row>
    <row r="2237" spans="1:7" x14ac:dyDescent="0.3">
      <c r="A2237" s="3">
        <v>43752</v>
      </c>
      <c r="B2237">
        <v>-8.8475819075908411E-11</v>
      </c>
      <c r="C2237">
        <v>6.1401139883477164E-13</v>
      </c>
      <c r="D2237">
        <v>0.27837157327067252</v>
      </c>
      <c r="E2237">
        <v>0.26345858219488</v>
      </c>
      <c r="F2237">
        <v>0.23465412723110951</v>
      </c>
      <c r="G2237">
        <v>-2.1384766656380419E-6</v>
      </c>
    </row>
    <row r="2238" spans="1:7" x14ac:dyDescent="0.3">
      <c r="A2238" s="3">
        <v>43753</v>
      </c>
      <c r="B2238">
        <v>-8.8475819075908411E-11</v>
      </c>
      <c r="C2238">
        <v>6.1401139883477164E-13</v>
      </c>
      <c r="D2238">
        <v>0.27837157327067252</v>
      </c>
      <c r="E2238">
        <v>0.26345858219488</v>
      </c>
      <c r="F2238">
        <v>0.23465412723110951</v>
      </c>
      <c r="G2238">
        <v>-2.1384766656380419E-6</v>
      </c>
    </row>
    <row r="2239" spans="1:7" x14ac:dyDescent="0.3">
      <c r="A2239" s="3">
        <v>43754</v>
      </c>
      <c r="B2239">
        <v>-8.8475819075908411E-11</v>
      </c>
      <c r="C2239">
        <v>6.1401139883477164E-13</v>
      </c>
      <c r="D2239">
        <v>0.27837157327067252</v>
      </c>
      <c r="E2239">
        <v>0.26345858219488</v>
      </c>
      <c r="F2239">
        <v>0.23465412723110951</v>
      </c>
      <c r="G2239">
        <v>-2.1384766656380419E-6</v>
      </c>
    </row>
    <row r="2240" spans="1:7" x14ac:dyDescent="0.3">
      <c r="A2240" s="3">
        <v>43755</v>
      </c>
      <c r="B2240">
        <v>-8.8475819075908411E-11</v>
      </c>
      <c r="C2240">
        <v>6.1401139883477164E-13</v>
      </c>
      <c r="D2240">
        <v>0.27837157327067252</v>
      </c>
      <c r="E2240">
        <v>0.26345858219488</v>
      </c>
      <c r="F2240">
        <v>0.23465412723110951</v>
      </c>
      <c r="G2240">
        <v>-2.1384766656380419E-6</v>
      </c>
    </row>
    <row r="2241" spans="1:7" x14ac:dyDescent="0.3">
      <c r="A2241" s="3">
        <v>43756</v>
      </c>
      <c r="B2241">
        <v>-8.8475819075908411E-11</v>
      </c>
      <c r="C2241">
        <v>6.1401139883477164E-13</v>
      </c>
      <c r="D2241">
        <v>0.27837157327067252</v>
      </c>
      <c r="E2241">
        <v>0.26345858219488</v>
      </c>
      <c r="F2241">
        <v>0.23465412723110951</v>
      </c>
      <c r="G2241">
        <v>-2.1384766656380419E-6</v>
      </c>
    </row>
    <row r="2242" spans="1:7" x14ac:dyDescent="0.3">
      <c r="A2242" s="3">
        <v>43759</v>
      </c>
      <c r="B2242">
        <v>-8.8475819075908411E-11</v>
      </c>
      <c r="C2242">
        <v>6.1401139883477164E-13</v>
      </c>
      <c r="D2242">
        <v>0.27837157327067252</v>
      </c>
      <c r="E2242">
        <v>0.26345858219488</v>
      </c>
      <c r="F2242">
        <v>0.23465412723110951</v>
      </c>
      <c r="G2242">
        <v>-2.1384766656380419E-6</v>
      </c>
    </row>
    <row r="2243" spans="1:7" x14ac:dyDescent="0.3">
      <c r="A2243" s="3">
        <v>43760</v>
      </c>
      <c r="B2243">
        <v>-8.8475819075908411E-11</v>
      </c>
      <c r="C2243">
        <v>6.1401139883477164E-13</v>
      </c>
      <c r="D2243">
        <v>0.27837157327067252</v>
      </c>
      <c r="E2243">
        <v>0.26345858219488</v>
      </c>
      <c r="F2243">
        <v>0.23465412723110951</v>
      </c>
      <c r="G2243">
        <v>-2.1384766656380419E-6</v>
      </c>
    </row>
    <row r="2244" spans="1:7" x14ac:dyDescent="0.3">
      <c r="A2244" s="3">
        <v>43761</v>
      </c>
      <c r="B2244">
        <v>-8.8475819075908411E-11</v>
      </c>
      <c r="C2244">
        <v>6.1401139883477164E-13</v>
      </c>
      <c r="D2244">
        <v>0.27837157327067252</v>
      </c>
      <c r="E2244">
        <v>0.26345858219488</v>
      </c>
      <c r="F2244">
        <v>0.23465412723110951</v>
      </c>
      <c r="G2244">
        <v>-2.1384766656380419E-6</v>
      </c>
    </row>
    <row r="2245" spans="1:7" x14ac:dyDescent="0.3">
      <c r="A2245" s="3">
        <v>43762</v>
      </c>
      <c r="B2245">
        <v>-8.8475819075908411E-11</v>
      </c>
      <c r="C2245">
        <v>6.1401139883477164E-13</v>
      </c>
      <c r="D2245">
        <v>0.27837157327067252</v>
      </c>
      <c r="E2245">
        <v>0.26345858219488</v>
      </c>
      <c r="F2245">
        <v>0.23465412723110951</v>
      </c>
      <c r="G2245">
        <v>-2.1384766656380419E-6</v>
      </c>
    </row>
    <row r="2246" spans="1:7" x14ac:dyDescent="0.3">
      <c r="A2246" s="3">
        <v>43763</v>
      </c>
      <c r="B2246">
        <v>-8.8475819075908411E-11</v>
      </c>
      <c r="C2246">
        <v>6.1401139883477164E-13</v>
      </c>
      <c r="D2246">
        <v>0.27837157327067252</v>
      </c>
      <c r="E2246">
        <v>0.26345858219488</v>
      </c>
      <c r="F2246">
        <v>0.23465412723110951</v>
      </c>
      <c r="G2246">
        <v>-2.1384766656380419E-6</v>
      </c>
    </row>
    <row r="2247" spans="1:7" x14ac:dyDescent="0.3">
      <c r="A2247" s="3">
        <v>43766</v>
      </c>
      <c r="B2247">
        <v>-8.8475819075908411E-11</v>
      </c>
      <c r="C2247">
        <v>6.1401139883477164E-13</v>
      </c>
      <c r="D2247">
        <v>0.27837157327067252</v>
      </c>
      <c r="E2247">
        <v>0.26345858219488</v>
      </c>
      <c r="F2247">
        <v>0.23465412723110951</v>
      </c>
      <c r="G2247">
        <v>-2.1384766656380419E-6</v>
      </c>
    </row>
    <row r="2248" spans="1:7" x14ac:dyDescent="0.3">
      <c r="A2248" s="3">
        <v>43767</v>
      </c>
      <c r="B2248">
        <v>-8.8475819075908411E-11</v>
      </c>
      <c r="C2248">
        <v>6.1401139883477164E-13</v>
      </c>
      <c r="D2248">
        <v>0.27837157327067252</v>
      </c>
      <c r="E2248">
        <v>0.26345858219488</v>
      </c>
      <c r="F2248">
        <v>0.23465412723110951</v>
      </c>
      <c r="G2248">
        <v>-2.1384766656380419E-6</v>
      </c>
    </row>
    <row r="2249" spans="1:7" x14ac:dyDescent="0.3">
      <c r="A2249" s="3">
        <v>43768</v>
      </c>
      <c r="B2249">
        <v>-8.8475819075908411E-11</v>
      </c>
      <c r="C2249">
        <v>6.1401139883477164E-13</v>
      </c>
      <c r="D2249">
        <v>0.27837157327067252</v>
      </c>
      <c r="E2249">
        <v>0.26345858219488</v>
      </c>
      <c r="F2249">
        <v>0.23465412723110951</v>
      </c>
      <c r="G2249">
        <v>-2.1384766656380419E-6</v>
      </c>
    </row>
    <row r="2250" spans="1:7" x14ac:dyDescent="0.3">
      <c r="A2250" s="3">
        <v>43769</v>
      </c>
      <c r="B2250">
        <v>-2.2808904207048912E-12</v>
      </c>
      <c r="C2250">
        <v>-6.0954751071777019E-14</v>
      </c>
      <c r="D2250">
        <v>0.27306459205499611</v>
      </c>
      <c r="E2250">
        <v>0.24782797313391519</v>
      </c>
      <c r="F2250">
        <v>0.21630409869622291</v>
      </c>
      <c r="G2250">
        <v>-7.9651813155516003E-13</v>
      </c>
    </row>
    <row r="2251" spans="1:7" x14ac:dyDescent="0.3">
      <c r="A2251" s="3">
        <v>43770</v>
      </c>
      <c r="B2251">
        <v>-2.2808904207048912E-12</v>
      </c>
      <c r="C2251">
        <v>-6.0954751071777019E-14</v>
      </c>
      <c r="D2251">
        <v>0.27306459205499611</v>
      </c>
      <c r="E2251">
        <v>0.24782797313391519</v>
      </c>
      <c r="F2251">
        <v>0.21630409869622291</v>
      </c>
      <c r="G2251">
        <v>-7.9651813155516003E-13</v>
      </c>
    </row>
    <row r="2252" spans="1:7" x14ac:dyDescent="0.3">
      <c r="A2252" s="3">
        <v>43773</v>
      </c>
      <c r="B2252">
        <v>-2.2808904207048912E-12</v>
      </c>
      <c r="C2252">
        <v>-6.0954751071777019E-14</v>
      </c>
      <c r="D2252">
        <v>0.27306459205499611</v>
      </c>
      <c r="E2252">
        <v>0.24782797313391519</v>
      </c>
      <c r="F2252">
        <v>0.21630409869622291</v>
      </c>
      <c r="G2252">
        <v>-7.9651813155516003E-13</v>
      </c>
    </row>
    <row r="2253" spans="1:7" x14ac:dyDescent="0.3">
      <c r="A2253" s="3">
        <v>43774</v>
      </c>
      <c r="B2253">
        <v>-2.2808904207048912E-12</v>
      </c>
      <c r="C2253">
        <v>-6.0954751071777019E-14</v>
      </c>
      <c r="D2253">
        <v>0.27306459205499611</v>
      </c>
      <c r="E2253">
        <v>0.24782797313391519</v>
      </c>
      <c r="F2253">
        <v>0.21630409869622291</v>
      </c>
      <c r="G2253">
        <v>-7.9651813155516003E-13</v>
      </c>
    </row>
    <row r="2254" spans="1:7" x14ac:dyDescent="0.3">
      <c r="A2254" s="3">
        <v>43775</v>
      </c>
      <c r="B2254">
        <v>-2.2808904207048912E-12</v>
      </c>
      <c r="C2254">
        <v>-6.0954751071777019E-14</v>
      </c>
      <c r="D2254">
        <v>0.27306459205499611</v>
      </c>
      <c r="E2254">
        <v>0.24782797313391519</v>
      </c>
      <c r="F2254">
        <v>0.21630409869622291</v>
      </c>
      <c r="G2254">
        <v>-7.9651813155516003E-13</v>
      </c>
    </row>
    <row r="2255" spans="1:7" x14ac:dyDescent="0.3">
      <c r="A2255" s="3">
        <v>43776</v>
      </c>
      <c r="B2255">
        <v>-2.2808904207048912E-12</v>
      </c>
      <c r="C2255">
        <v>-6.0954751071777019E-14</v>
      </c>
      <c r="D2255">
        <v>0.27306459205499611</v>
      </c>
      <c r="E2255">
        <v>0.24782797313391519</v>
      </c>
      <c r="F2255">
        <v>0.21630409869622291</v>
      </c>
      <c r="G2255">
        <v>-7.9651813155516003E-13</v>
      </c>
    </row>
    <row r="2256" spans="1:7" x14ac:dyDescent="0.3">
      <c r="A2256" s="3">
        <v>43777</v>
      </c>
      <c r="B2256">
        <v>-2.2808904207048912E-12</v>
      </c>
      <c r="C2256">
        <v>-6.0954751071777019E-14</v>
      </c>
      <c r="D2256">
        <v>0.27306459205499611</v>
      </c>
      <c r="E2256">
        <v>0.24782797313391519</v>
      </c>
      <c r="F2256">
        <v>0.21630409869622291</v>
      </c>
      <c r="G2256">
        <v>-7.9651813155516003E-13</v>
      </c>
    </row>
    <row r="2257" spans="1:7" x14ac:dyDescent="0.3">
      <c r="A2257" s="3">
        <v>43780</v>
      </c>
      <c r="B2257">
        <v>-2.2808904207048912E-12</v>
      </c>
      <c r="C2257">
        <v>-6.0954751071777019E-14</v>
      </c>
      <c r="D2257">
        <v>0.27306459205499611</v>
      </c>
      <c r="E2257">
        <v>0.24782797313391519</v>
      </c>
      <c r="F2257">
        <v>0.21630409869622291</v>
      </c>
      <c r="G2257">
        <v>-7.9651813155516003E-13</v>
      </c>
    </row>
    <row r="2258" spans="1:7" x14ac:dyDescent="0.3">
      <c r="A2258" s="3">
        <v>43781</v>
      </c>
      <c r="B2258">
        <v>-2.2808904207048912E-12</v>
      </c>
      <c r="C2258">
        <v>-6.0954751071777019E-14</v>
      </c>
      <c r="D2258">
        <v>0.27306459205499611</v>
      </c>
      <c r="E2258">
        <v>0.24782797313391519</v>
      </c>
      <c r="F2258">
        <v>0.21630409869622291</v>
      </c>
      <c r="G2258">
        <v>-7.9651813155516003E-13</v>
      </c>
    </row>
    <row r="2259" spans="1:7" x14ac:dyDescent="0.3">
      <c r="A2259" s="3">
        <v>43782</v>
      </c>
      <c r="B2259">
        <v>-2.2808904207048912E-12</v>
      </c>
      <c r="C2259">
        <v>-6.0954751071777019E-14</v>
      </c>
      <c r="D2259">
        <v>0.27306459205499611</v>
      </c>
      <c r="E2259">
        <v>0.24782797313391519</v>
      </c>
      <c r="F2259">
        <v>0.21630409869622291</v>
      </c>
      <c r="G2259">
        <v>-7.9651813155516003E-13</v>
      </c>
    </row>
    <row r="2260" spans="1:7" x14ac:dyDescent="0.3">
      <c r="A2260" s="3">
        <v>43783</v>
      </c>
      <c r="B2260">
        <v>-2.2808904207048912E-12</v>
      </c>
      <c r="C2260">
        <v>-6.0954751071777019E-14</v>
      </c>
      <c r="D2260">
        <v>0.27306459205499611</v>
      </c>
      <c r="E2260">
        <v>0.24782797313391519</v>
      </c>
      <c r="F2260">
        <v>0.21630409869622291</v>
      </c>
      <c r="G2260">
        <v>-7.9651813155516003E-13</v>
      </c>
    </row>
    <row r="2261" spans="1:7" x14ac:dyDescent="0.3">
      <c r="A2261" s="3">
        <v>43784</v>
      </c>
      <c r="B2261">
        <v>-2.2808904207048912E-12</v>
      </c>
      <c r="C2261">
        <v>-6.0954751071777019E-14</v>
      </c>
      <c r="D2261">
        <v>0.27306459205499611</v>
      </c>
      <c r="E2261">
        <v>0.24782797313391519</v>
      </c>
      <c r="F2261">
        <v>0.21630409869622291</v>
      </c>
      <c r="G2261">
        <v>-7.9651813155516003E-13</v>
      </c>
    </row>
    <row r="2262" spans="1:7" x14ac:dyDescent="0.3">
      <c r="A2262" s="3">
        <v>43787</v>
      </c>
      <c r="B2262">
        <v>-2.2808904207048912E-12</v>
      </c>
      <c r="C2262">
        <v>-6.0954751071777019E-14</v>
      </c>
      <c r="D2262">
        <v>0.27306459205499611</v>
      </c>
      <c r="E2262">
        <v>0.24782797313391519</v>
      </c>
      <c r="F2262">
        <v>0.21630409869622291</v>
      </c>
      <c r="G2262">
        <v>-7.9651813155516003E-13</v>
      </c>
    </row>
    <row r="2263" spans="1:7" x14ac:dyDescent="0.3">
      <c r="A2263" s="3">
        <v>43788</v>
      </c>
      <c r="B2263">
        <v>-2.2808904207048912E-12</v>
      </c>
      <c r="C2263">
        <v>-6.0954751071777019E-14</v>
      </c>
      <c r="D2263">
        <v>0.27306459205499611</v>
      </c>
      <c r="E2263">
        <v>0.24782797313391519</v>
      </c>
      <c r="F2263">
        <v>0.21630409869622291</v>
      </c>
      <c r="G2263">
        <v>-7.9651813155516003E-13</v>
      </c>
    </row>
    <row r="2264" spans="1:7" x14ac:dyDescent="0.3">
      <c r="A2264" s="3">
        <v>43789</v>
      </c>
      <c r="B2264">
        <v>-2.2808904207048912E-12</v>
      </c>
      <c r="C2264">
        <v>-6.0954751071777019E-14</v>
      </c>
      <c r="D2264">
        <v>0.27306459205499611</v>
      </c>
      <c r="E2264">
        <v>0.24782797313391519</v>
      </c>
      <c r="F2264">
        <v>0.21630409869622291</v>
      </c>
      <c r="G2264">
        <v>-7.9651813155516003E-13</v>
      </c>
    </row>
    <row r="2265" spans="1:7" x14ac:dyDescent="0.3">
      <c r="A2265" s="3">
        <v>43790</v>
      </c>
      <c r="B2265">
        <v>-2.2808904207048912E-12</v>
      </c>
      <c r="C2265">
        <v>-6.0954751071777019E-14</v>
      </c>
      <c r="D2265">
        <v>0.27306459205499611</v>
      </c>
      <c r="E2265">
        <v>0.24782797313391519</v>
      </c>
      <c r="F2265">
        <v>0.21630409869622291</v>
      </c>
      <c r="G2265">
        <v>-7.9651813155516003E-13</v>
      </c>
    </row>
    <row r="2266" spans="1:7" x14ac:dyDescent="0.3">
      <c r="A2266" s="3">
        <v>43791</v>
      </c>
      <c r="B2266">
        <v>-2.2808904207048912E-12</v>
      </c>
      <c r="C2266">
        <v>-6.0954751071777019E-14</v>
      </c>
      <c r="D2266">
        <v>0.27306459205499611</v>
      </c>
      <c r="E2266">
        <v>0.24782797313391519</v>
      </c>
      <c r="F2266">
        <v>0.21630409869622291</v>
      </c>
      <c r="G2266">
        <v>-7.9651813155516003E-13</v>
      </c>
    </row>
    <row r="2267" spans="1:7" x14ac:dyDescent="0.3">
      <c r="A2267" s="3">
        <v>43794</v>
      </c>
      <c r="B2267">
        <v>-2.2808904207048912E-12</v>
      </c>
      <c r="C2267">
        <v>-6.0954751071777019E-14</v>
      </c>
      <c r="D2267">
        <v>0.27306459205499611</v>
      </c>
      <c r="E2267">
        <v>0.24782797313391519</v>
      </c>
      <c r="F2267">
        <v>0.21630409869622291</v>
      </c>
      <c r="G2267">
        <v>-7.9651813155516003E-13</v>
      </c>
    </row>
    <row r="2268" spans="1:7" x14ac:dyDescent="0.3">
      <c r="A2268" s="3">
        <v>43795</v>
      </c>
      <c r="B2268">
        <v>-2.2808904207048912E-12</v>
      </c>
      <c r="C2268">
        <v>-6.0954751071777019E-14</v>
      </c>
      <c r="D2268">
        <v>0.27306459205499611</v>
      </c>
      <c r="E2268">
        <v>0.24782797313391519</v>
      </c>
      <c r="F2268">
        <v>0.21630409869622291</v>
      </c>
      <c r="G2268">
        <v>-7.9651813155516003E-13</v>
      </c>
    </row>
    <row r="2269" spans="1:7" x14ac:dyDescent="0.3">
      <c r="A2269" s="3">
        <v>43796</v>
      </c>
      <c r="B2269">
        <v>-2.2808904207048912E-12</v>
      </c>
      <c r="C2269">
        <v>-6.0954751071777019E-14</v>
      </c>
      <c r="D2269">
        <v>0.27306459205499611</v>
      </c>
      <c r="E2269">
        <v>0.24782797313391519</v>
      </c>
      <c r="F2269">
        <v>0.21630409869622291</v>
      </c>
      <c r="G2269">
        <v>-7.9651813155516003E-13</v>
      </c>
    </row>
    <row r="2270" spans="1:7" x14ac:dyDescent="0.3">
      <c r="A2270" s="3">
        <v>43797</v>
      </c>
      <c r="B2270">
        <v>-2.2808904207048912E-12</v>
      </c>
      <c r="C2270">
        <v>-6.0954751071777019E-14</v>
      </c>
      <c r="D2270">
        <v>0.27306459205499611</v>
      </c>
      <c r="E2270">
        <v>0.24782797313391519</v>
      </c>
      <c r="F2270">
        <v>0.21630409869622291</v>
      </c>
      <c r="G2270">
        <v>-7.9651813155516003E-13</v>
      </c>
    </row>
    <row r="2271" spans="1:7" x14ac:dyDescent="0.3">
      <c r="A2271" s="3">
        <v>43798</v>
      </c>
      <c r="B2271">
        <v>4.5990957333477402E-13</v>
      </c>
      <c r="C2271">
        <v>8.1470513245849165E-14</v>
      </c>
      <c r="D2271">
        <v>0.1373819481923079</v>
      </c>
      <c r="E2271">
        <v>0.26140099865175331</v>
      </c>
      <c r="F2271">
        <v>0.2201877878926089</v>
      </c>
      <c r="G2271">
        <v>-3.2128195822448228E-13</v>
      </c>
    </row>
    <row r="2272" spans="1:7" x14ac:dyDescent="0.3">
      <c r="A2272" s="3">
        <v>43801</v>
      </c>
      <c r="B2272">
        <v>4.5990957333477402E-13</v>
      </c>
      <c r="C2272">
        <v>8.1470513245849165E-14</v>
      </c>
      <c r="D2272">
        <v>0.1373819481923079</v>
      </c>
      <c r="E2272">
        <v>0.26140099865175331</v>
      </c>
      <c r="F2272">
        <v>0.2201877878926089</v>
      </c>
      <c r="G2272">
        <v>-3.2128195822448228E-13</v>
      </c>
    </row>
    <row r="2273" spans="1:7" x14ac:dyDescent="0.3">
      <c r="A2273" s="3">
        <v>43802</v>
      </c>
      <c r="B2273">
        <v>4.5990957333477402E-13</v>
      </c>
      <c r="C2273">
        <v>8.1470513245849165E-14</v>
      </c>
      <c r="D2273">
        <v>0.1373819481923079</v>
      </c>
      <c r="E2273">
        <v>0.26140099865175331</v>
      </c>
      <c r="F2273">
        <v>0.2201877878926089</v>
      </c>
      <c r="G2273">
        <v>-3.2128195822448228E-13</v>
      </c>
    </row>
    <row r="2274" spans="1:7" x14ac:dyDescent="0.3">
      <c r="A2274" s="3">
        <v>43803</v>
      </c>
      <c r="B2274">
        <v>4.5990957333477402E-13</v>
      </c>
      <c r="C2274">
        <v>8.1470513245849165E-14</v>
      </c>
      <c r="D2274">
        <v>0.1373819481923079</v>
      </c>
      <c r="E2274">
        <v>0.26140099865175331</v>
      </c>
      <c r="F2274">
        <v>0.2201877878926089</v>
      </c>
      <c r="G2274">
        <v>-3.2128195822448228E-13</v>
      </c>
    </row>
    <row r="2275" spans="1:7" x14ac:dyDescent="0.3">
      <c r="A2275" s="3">
        <v>43804</v>
      </c>
      <c r="B2275">
        <v>4.5990957333477402E-13</v>
      </c>
      <c r="C2275">
        <v>8.1470513245849165E-14</v>
      </c>
      <c r="D2275">
        <v>0.1373819481923079</v>
      </c>
      <c r="E2275">
        <v>0.26140099865175331</v>
      </c>
      <c r="F2275">
        <v>0.2201877878926089</v>
      </c>
      <c r="G2275">
        <v>-3.2128195822448228E-13</v>
      </c>
    </row>
    <row r="2276" spans="1:7" x14ac:dyDescent="0.3">
      <c r="A2276" s="3">
        <v>43805</v>
      </c>
      <c r="B2276">
        <v>4.5990957333477402E-13</v>
      </c>
      <c r="C2276">
        <v>8.1470513245849165E-14</v>
      </c>
      <c r="D2276">
        <v>0.1373819481923079</v>
      </c>
      <c r="E2276">
        <v>0.26140099865175331</v>
      </c>
      <c r="F2276">
        <v>0.2201877878926089</v>
      </c>
      <c r="G2276">
        <v>-3.2128195822448228E-13</v>
      </c>
    </row>
    <row r="2277" spans="1:7" x14ac:dyDescent="0.3">
      <c r="A2277" s="3">
        <v>43808</v>
      </c>
      <c r="B2277">
        <v>4.5990957333477402E-13</v>
      </c>
      <c r="C2277">
        <v>8.1470513245849165E-14</v>
      </c>
      <c r="D2277">
        <v>0.1373819481923079</v>
      </c>
      <c r="E2277">
        <v>0.26140099865175331</v>
      </c>
      <c r="F2277">
        <v>0.2201877878926089</v>
      </c>
      <c r="G2277">
        <v>-3.2128195822448228E-13</v>
      </c>
    </row>
    <row r="2278" spans="1:7" x14ac:dyDescent="0.3">
      <c r="A2278" s="3">
        <v>43809</v>
      </c>
      <c r="B2278">
        <v>4.5990957333477402E-13</v>
      </c>
      <c r="C2278">
        <v>8.1470513245849165E-14</v>
      </c>
      <c r="D2278">
        <v>0.1373819481923079</v>
      </c>
      <c r="E2278">
        <v>0.26140099865175331</v>
      </c>
      <c r="F2278">
        <v>0.2201877878926089</v>
      </c>
      <c r="G2278">
        <v>-3.2128195822448228E-13</v>
      </c>
    </row>
    <row r="2279" spans="1:7" x14ac:dyDescent="0.3">
      <c r="A2279" s="3">
        <v>43810</v>
      </c>
      <c r="B2279">
        <v>4.5990957333477402E-13</v>
      </c>
      <c r="C2279">
        <v>8.1470513245849165E-14</v>
      </c>
      <c r="D2279">
        <v>0.1373819481923079</v>
      </c>
      <c r="E2279">
        <v>0.26140099865175331</v>
      </c>
      <c r="F2279">
        <v>0.2201877878926089</v>
      </c>
      <c r="G2279">
        <v>-3.2128195822448228E-13</v>
      </c>
    </row>
    <row r="2280" spans="1:7" x14ac:dyDescent="0.3">
      <c r="A2280" s="3">
        <v>43811</v>
      </c>
      <c r="B2280">
        <v>4.5990957333477402E-13</v>
      </c>
      <c r="C2280">
        <v>8.1470513245849165E-14</v>
      </c>
      <c r="D2280">
        <v>0.1373819481923079</v>
      </c>
      <c r="E2280">
        <v>0.26140099865175331</v>
      </c>
      <c r="F2280">
        <v>0.2201877878926089</v>
      </c>
      <c r="G2280">
        <v>-3.2128195822448228E-13</v>
      </c>
    </row>
    <row r="2281" spans="1:7" x14ac:dyDescent="0.3">
      <c r="A2281" s="3">
        <v>43812</v>
      </c>
      <c r="B2281">
        <v>4.5990957333477402E-13</v>
      </c>
      <c r="C2281">
        <v>8.1470513245849165E-14</v>
      </c>
      <c r="D2281">
        <v>0.1373819481923079</v>
      </c>
      <c r="E2281">
        <v>0.26140099865175331</v>
      </c>
      <c r="F2281">
        <v>0.2201877878926089</v>
      </c>
      <c r="G2281">
        <v>-3.2128195822448228E-13</v>
      </c>
    </row>
    <row r="2282" spans="1:7" x14ac:dyDescent="0.3">
      <c r="A2282" s="3">
        <v>43815</v>
      </c>
      <c r="B2282">
        <v>4.5990957333477402E-13</v>
      </c>
      <c r="C2282">
        <v>8.1470513245849165E-14</v>
      </c>
      <c r="D2282">
        <v>0.1373819481923079</v>
      </c>
      <c r="E2282">
        <v>0.26140099865175331</v>
      </c>
      <c r="F2282">
        <v>0.2201877878926089</v>
      </c>
      <c r="G2282">
        <v>-3.2128195822448228E-13</v>
      </c>
    </row>
    <row r="2283" spans="1:7" x14ac:dyDescent="0.3">
      <c r="A2283" s="3">
        <v>43816</v>
      </c>
      <c r="B2283">
        <v>4.5990957333477402E-13</v>
      </c>
      <c r="C2283">
        <v>8.1470513245849165E-14</v>
      </c>
      <c r="D2283">
        <v>0.1373819481923079</v>
      </c>
      <c r="E2283">
        <v>0.26140099865175331</v>
      </c>
      <c r="F2283">
        <v>0.2201877878926089</v>
      </c>
      <c r="G2283">
        <v>-3.2128195822448228E-13</v>
      </c>
    </row>
    <row r="2284" spans="1:7" x14ac:dyDescent="0.3">
      <c r="A2284" s="3">
        <v>43817</v>
      </c>
      <c r="B2284">
        <v>4.5990957333477402E-13</v>
      </c>
      <c r="C2284">
        <v>8.1470513245849165E-14</v>
      </c>
      <c r="D2284">
        <v>0.1373819481923079</v>
      </c>
      <c r="E2284">
        <v>0.26140099865175331</v>
      </c>
      <c r="F2284">
        <v>0.2201877878926089</v>
      </c>
      <c r="G2284">
        <v>-3.2128195822448228E-13</v>
      </c>
    </row>
    <row r="2285" spans="1:7" x14ac:dyDescent="0.3">
      <c r="A2285" s="3">
        <v>43818</v>
      </c>
      <c r="B2285">
        <v>4.5990957333477402E-13</v>
      </c>
      <c r="C2285">
        <v>8.1470513245849165E-14</v>
      </c>
      <c r="D2285">
        <v>0.1373819481923079</v>
      </c>
      <c r="E2285">
        <v>0.26140099865175331</v>
      </c>
      <c r="F2285">
        <v>0.2201877878926089</v>
      </c>
      <c r="G2285">
        <v>-3.2128195822448228E-13</v>
      </c>
    </row>
    <row r="2286" spans="1:7" x14ac:dyDescent="0.3">
      <c r="A2286" s="3">
        <v>43819</v>
      </c>
      <c r="B2286">
        <v>4.5990957333477402E-13</v>
      </c>
      <c r="C2286">
        <v>8.1470513245849165E-14</v>
      </c>
      <c r="D2286">
        <v>0.1373819481923079</v>
      </c>
      <c r="E2286">
        <v>0.26140099865175331</v>
      </c>
      <c r="F2286">
        <v>0.2201877878926089</v>
      </c>
      <c r="G2286">
        <v>-3.2128195822448228E-13</v>
      </c>
    </row>
    <row r="2287" spans="1:7" x14ac:dyDescent="0.3">
      <c r="A2287" s="3">
        <v>43822</v>
      </c>
      <c r="B2287">
        <v>4.5990957333477402E-13</v>
      </c>
      <c r="C2287">
        <v>8.1470513245849165E-14</v>
      </c>
      <c r="D2287">
        <v>0.1373819481923079</v>
      </c>
      <c r="E2287">
        <v>0.26140099865175331</v>
      </c>
      <c r="F2287">
        <v>0.2201877878926089</v>
      </c>
      <c r="G2287">
        <v>-3.2128195822448228E-13</v>
      </c>
    </row>
    <row r="2288" spans="1:7" x14ac:dyDescent="0.3">
      <c r="A2288" s="3">
        <v>43823</v>
      </c>
      <c r="B2288">
        <v>4.5990957333477402E-13</v>
      </c>
      <c r="C2288">
        <v>8.1470513245849165E-14</v>
      </c>
      <c r="D2288">
        <v>0.1373819481923079</v>
      </c>
      <c r="E2288">
        <v>0.26140099865175331</v>
      </c>
      <c r="F2288">
        <v>0.2201877878926089</v>
      </c>
      <c r="G2288">
        <v>-3.2128195822448228E-13</v>
      </c>
    </row>
    <row r="2289" spans="1:7" x14ac:dyDescent="0.3">
      <c r="A2289" s="3">
        <v>43824</v>
      </c>
      <c r="B2289">
        <v>4.5990957333477402E-13</v>
      </c>
      <c r="C2289">
        <v>8.1470513245849165E-14</v>
      </c>
      <c r="D2289">
        <v>0.1373819481923079</v>
      </c>
      <c r="E2289">
        <v>0.26140099865175331</v>
      </c>
      <c r="F2289">
        <v>0.2201877878926089</v>
      </c>
      <c r="G2289">
        <v>-3.2128195822448228E-13</v>
      </c>
    </row>
    <row r="2290" spans="1:7" x14ac:dyDescent="0.3">
      <c r="A2290" s="3">
        <v>43825</v>
      </c>
      <c r="B2290">
        <v>4.5990957333477402E-13</v>
      </c>
      <c r="C2290">
        <v>8.1470513245849165E-14</v>
      </c>
      <c r="D2290">
        <v>0.1373819481923079</v>
      </c>
      <c r="E2290">
        <v>0.26140099865175331</v>
      </c>
      <c r="F2290">
        <v>0.2201877878926089</v>
      </c>
      <c r="G2290">
        <v>-3.2128195822448228E-13</v>
      </c>
    </row>
    <row r="2291" spans="1:7" x14ac:dyDescent="0.3">
      <c r="A2291" s="3">
        <v>43826</v>
      </c>
      <c r="B2291">
        <v>4.5990957333477402E-13</v>
      </c>
      <c r="C2291">
        <v>8.1470513245849165E-14</v>
      </c>
      <c r="D2291">
        <v>0.1373819481923079</v>
      </c>
      <c r="E2291">
        <v>0.26140099865175331</v>
      </c>
      <c r="F2291">
        <v>0.2201877878926089</v>
      </c>
      <c r="G2291">
        <v>-3.2128195822448228E-13</v>
      </c>
    </row>
    <row r="2292" spans="1:7" x14ac:dyDescent="0.3">
      <c r="A2292" s="3">
        <v>43829</v>
      </c>
      <c r="B2292">
        <v>4.5990957333477402E-13</v>
      </c>
      <c r="C2292">
        <v>8.1470513245849165E-14</v>
      </c>
      <c r="D2292">
        <v>0.1373819481923079</v>
      </c>
      <c r="E2292">
        <v>0.26140099865175331</v>
      </c>
      <c r="F2292">
        <v>0.2201877878926089</v>
      </c>
      <c r="G2292">
        <v>-3.2128195822448228E-13</v>
      </c>
    </row>
    <row r="2293" spans="1:7" x14ac:dyDescent="0.3">
      <c r="A2293" s="3">
        <v>43830</v>
      </c>
      <c r="B2293">
        <v>-2.9610128251812478E-13</v>
      </c>
      <c r="C2293">
        <v>-2.3382151461785909E-12</v>
      </c>
      <c r="D2293">
        <v>0.12908905320052241</v>
      </c>
      <c r="E2293">
        <v>0.24501988648511019</v>
      </c>
      <c r="F2293">
        <v>0.22227720499559719</v>
      </c>
      <c r="G2293">
        <v>-3.0305284585566063E-14</v>
      </c>
    </row>
    <row r="2294" spans="1:7" x14ac:dyDescent="0.3">
      <c r="A2294" s="3">
        <v>43832</v>
      </c>
      <c r="B2294">
        <v>-2.9610128251812478E-13</v>
      </c>
      <c r="C2294">
        <v>-2.3382151461785909E-12</v>
      </c>
      <c r="D2294">
        <v>0.12908905320052241</v>
      </c>
      <c r="E2294">
        <v>0.24501988648511019</v>
      </c>
      <c r="F2294">
        <v>0.22227720499559719</v>
      </c>
      <c r="G2294">
        <v>-3.0305284585566063E-14</v>
      </c>
    </row>
    <row r="2295" spans="1:7" x14ac:dyDescent="0.3">
      <c r="A2295" s="3">
        <v>43833</v>
      </c>
      <c r="B2295">
        <v>-2.9610128251812478E-13</v>
      </c>
      <c r="C2295">
        <v>-2.3382151461785909E-12</v>
      </c>
      <c r="D2295">
        <v>0.12908905320052241</v>
      </c>
      <c r="E2295">
        <v>0.24501988648511019</v>
      </c>
      <c r="F2295">
        <v>0.22227720499559719</v>
      </c>
      <c r="G2295">
        <v>-3.0305284585566063E-14</v>
      </c>
    </row>
    <row r="2296" spans="1:7" x14ac:dyDescent="0.3">
      <c r="A2296" s="3">
        <v>43836</v>
      </c>
      <c r="B2296">
        <v>-2.9610128251812478E-13</v>
      </c>
      <c r="C2296">
        <v>-2.3382151461785909E-12</v>
      </c>
      <c r="D2296">
        <v>0.12908905320052241</v>
      </c>
      <c r="E2296">
        <v>0.24501988648511019</v>
      </c>
      <c r="F2296">
        <v>0.22227720499559719</v>
      </c>
      <c r="G2296">
        <v>-3.0305284585566063E-14</v>
      </c>
    </row>
    <row r="2297" spans="1:7" x14ac:dyDescent="0.3">
      <c r="A2297" s="3">
        <v>43837</v>
      </c>
      <c r="B2297">
        <v>-2.9610128251812478E-13</v>
      </c>
      <c r="C2297">
        <v>-2.3382151461785909E-12</v>
      </c>
      <c r="D2297">
        <v>0.12908905320052241</v>
      </c>
      <c r="E2297">
        <v>0.24501988648511019</v>
      </c>
      <c r="F2297">
        <v>0.22227720499559719</v>
      </c>
      <c r="G2297">
        <v>-3.0305284585566063E-14</v>
      </c>
    </row>
    <row r="2298" spans="1:7" x14ac:dyDescent="0.3">
      <c r="A2298" s="3">
        <v>43838</v>
      </c>
      <c r="B2298">
        <v>-2.9610128251812478E-13</v>
      </c>
      <c r="C2298">
        <v>-2.3382151461785909E-12</v>
      </c>
      <c r="D2298">
        <v>0.12908905320052241</v>
      </c>
      <c r="E2298">
        <v>0.24501988648511019</v>
      </c>
      <c r="F2298">
        <v>0.22227720499559719</v>
      </c>
      <c r="G2298">
        <v>-3.0305284585566063E-14</v>
      </c>
    </row>
    <row r="2299" spans="1:7" x14ac:dyDescent="0.3">
      <c r="A2299" s="3">
        <v>43839</v>
      </c>
      <c r="B2299">
        <v>-2.9610128251812478E-13</v>
      </c>
      <c r="C2299">
        <v>-2.3382151461785909E-12</v>
      </c>
      <c r="D2299">
        <v>0.12908905320052241</v>
      </c>
      <c r="E2299">
        <v>0.24501988648511019</v>
      </c>
      <c r="F2299">
        <v>0.22227720499559719</v>
      </c>
      <c r="G2299">
        <v>-3.0305284585566063E-14</v>
      </c>
    </row>
    <row r="2300" spans="1:7" x14ac:dyDescent="0.3">
      <c r="A2300" s="3">
        <v>43840</v>
      </c>
      <c r="B2300">
        <v>-2.9610128251812478E-13</v>
      </c>
      <c r="C2300">
        <v>-2.3382151461785909E-12</v>
      </c>
      <c r="D2300">
        <v>0.12908905320052241</v>
      </c>
      <c r="E2300">
        <v>0.24501988648511019</v>
      </c>
      <c r="F2300">
        <v>0.22227720499559719</v>
      </c>
      <c r="G2300">
        <v>-3.0305284585566063E-14</v>
      </c>
    </row>
    <row r="2301" spans="1:7" x14ac:dyDescent="0.3">
      <c r="A2301" s="3">
        <v>43843</v>
      </c>
      <c r="B2301">
        <v>-2.9610128251812478E-13</v>
      </c>
      <c r="C2301">
        <v>-2.3382151461785909E-12</v>
      </c>
      <c r="D2301">
        <v>0.12908905320052241</v>
      </c>
      <c r="E2301">
        <v>0.24501988648511019</v>
      </c>
      <c r="F2301">
        <v>0.22227720499559719</v>
      </c>
      <c r="G2301">
        <v>-3.0305284585566063E-14</v>
      </c>
    </row>
    <row r="2302" spans="1:7" x14ac:dyDescent="0.3">
      <c r="A2302" s="3">
        <v>43844</v>
      </c>
      <c r="B2302">
        <v>-2.9610128251812478E-13</v>
      </c>
      <c r="C2302">
        <v>-2.3382151461785909E-12</v>
      </c>
      <c r="D2302">
        <v>0.12908905320052241</v>
      </c>
      <c r="E2302">
        <v>0.24501988648511019</v>
      </c>
      <c r="F2302">
        <v>0.22227720499559719</v>
      </c>
      <c r="G2302">
        <v>-3.0305284585566063E-14</v>
      </c>
    </row>
    <row r="2303" spans="1:7" x14ac:dyDescent="0.3">
      <c r="A2303" s="3">
        <v>43845</v>
      </c>
      <c r="B2303">
        <v>-2.9610128251812478E-13</v>
      </c>
      <c r="C2303">
        <v>-2.3382151461785909E-12</v>
      </c>
      <c r="D2303">
        <v>0.12908905320052241</v>
      </c>
      <c r="E2303">
        <v>0.24501988648511019</v>
      </c>
      <c r="F2303">
        <v>0.22227720499559719</v>
      </c>
      <c r="G2303">
        <v>-3.0305284585566063E-14</v>
      </c>
    </row>
    <row r="2304" spans="1:7" x14ac:dyDescent="0.3">
      <c r="A2304" s="3">
        <v>43846</v>
      </c>
      <c r="B2304">
        <v>-2.9610128251812478E-13</v>
      </c>
      <c r="C2304">
        <v>-2.3382151461785909E-12</v>
      </c>
      <c r="D2304">
        <v>0.12908905320052241</v>
      </c>
      <c r="E2304">
        <v>0.24501988648511019</v>
      </c>
      <c r="F2304">
        <v>0.22227720499559719</v>
      </c>
      <c r="G2304">
        <v>-3.0305284585566063E-14</v>
      </c>
    </row>
    <row r="2305" spans="1:7" x14ac:dyDescent="0.3">
      <c r="A2305" s="3">
        <v>43847</v>
      </c>
      <c r="B2305">
        <v>-2.9610128251812478E-13</v>
      </c>
      <c r="C2305">
        <v>-2.3382151461785909E-12</v>
      </c>
      <c r="D2305">
        <v>0.12908905320052241</v>
      </c>
      <c r="E2305">
        <v>0.24501988648511019</v>
      </c>
      <c r="F2305">
        <v>0.22227720499559719</v>
      </c>
      <c r="G2305">
        <v>-3.0305284585566063E-14</v>
      </c>
    </row>
    <row r="2306" spans="1:7" x14ac:dyDescent="0.3">
      <c r="A2306" s="3">
        <v>43850</v>
      </c>
      <c r="B2306">
        <v>-2.9610128251812478E-13</v>
      </c>
      <c r="C2306">
        <v>-2.3382151461785909E-12</v>
      </c>
      <c r="D2306">
        <v>0.12908905320052241</v>
      </c>
      <c r="E2306">
        <v>0.24501988648511019</v>
      </c>
      <c r="F2306">
        <v>0.22227720499559719</v>
      </c>
      <c r="G2306">
        <v>-3.0305284585566063E-14</v>
      </c>
    </row>
    <row r="2307" spans="1:7" x14ac:dyDescent="0.3">
      <c r="A2307" s="3">
        <v>43851</v>
      </c>
      <c r="B2307">
        <v>-2.9610128251812478E-13</v>
      </c>
      <c r="C2307">
        <v>-2.3382151461785909E-12</v>
      </c>
      <c r="D2307">
        <v>0.12908905320052241</v>
      </c>
      <c r="E2307">
        <v>0.24501988648511019</v>
      </c>
      <c r="F2307">
        <v>0.22227720499559719</v>
      </c>
      <c r="G2307">
        <v>-3.0305284585566063E-14</v>
      </c>
    </row>
    <row r="2308" spans="1:7" x14ac:dyDescent="0.3">
      <c r="A2308" s="3">
        <v>43852</v>
      </c>
      <c r="B2308">
        <v>-2.9610128251812478E-13</v>
      </c>
      <c r="C2308">
        <v>-2.3382151461785909E-12</v>
      </c>
      <c r="D2308">
        <v>0.12908905320052241</v>
      </c>
      <c r="E2308">
        <v>0.24501988648511019</v>
      </c>
      <c r="F2308">
        <v>0.22227720499559719</v>
      </c>
      <c r="G2308">
        <v>-3.0305284585566063E-14</v>
      </c>
    </row>
    <row r="2309" spans="1:7" x14ac:dyDescent="0.3">
      <c r="A2309" s="3">
        <v>43853</v>
      </c>
      <c r="B2309">
        <v>-3.0843272251753619E-12</v>
      </c>
      <c r="C2309">
        <v>-7.1055211591253366E-13</v>
      </c>
      <c r="D2309">
        <v>0.122033956686957</v>
      </c>
      <c r="E2309">
        <v>0.16477457145373231</v>
      </c>
      <c r="F2309">
        <v>0.29599746934910359</v>
      </c>
      <c r="G2309">
        <v>-4.27614815033286E-13</v>
      </c>
    </row>
    <row r="2310" spans="1:7" x14ac:dyDescent="0.3">
      <c r="A2310" s="3">
        <v>43864</v>
      </c>
      <c r="B2310">
        <v>-3.0843272251753619E-12</v>
      </c>
      <c r="C2310">
        <v>-7.1055211591253366E-13</v>
      </c>
      <c r="D2310">
        <v>0.122033956686957</v>
      </c>
      <c r="E2310">
        <v>0.16477457145373231</v>
      </c>
      <c r="F2310">
        <v>0.29599746934910359</v>
      </c>
      <c r="G2310">
        <v>-4.27614815033286E-13</v>
      </c>
    </row>
    <row r="2311" spans="1:7" x14ac:dyDescent="0.3">
      <c r="A2311" s="3">
        <v>43865</v>
      </c>
      <c r="B2311">
        <v>-3.0843272251753619E-12</v>
      </c>
      <c r="C2311">
        <v>-7.1055211591253366E-13</v>
      </c>
      <c r="D2311">
        <v>0.122033956686957</v>
      </c>
      <c r="E2311">
        <v>0.16477457145373231</v>
      </c>
      <c r="F2311">
        <v>0.29599746934910359</v>
      </c>
      <c r="G2311">
        <v>-4.27614815033286E-13</v>
      </c>
    </row>
    <row r="2312" spans="1:7" x14ac:dyDescent="0.3">
      <c r="A2312" s="3">
        <v>43866</v>
      </c>
      <c r="B2312">
        <v>-3.0843272251753619E-12</v>
      </c>
      <c r="C2312">
        <v>-7.1055211591253366E-13</v>
      </c>
      <c r="D2312">
        <v>0.122033956686957</v>
      </c>
      <c r="E2312">
        <v>0.16477457145373231</v>
      </c>
      <c r="F2312">
        <v>0.29599746934910359</v>
      </c>
      <c r="G2312">
        <v>-4.27614815033286E-13</v>
      </c>
    </row>
    <row r="2313" spans="1:7" x14ac:dyDescent="0.3">
      <c r="A2313" s="3">
        <v>43867</v>
      </c>
      <c r="B2313">
        <v>-3.0843272251753619E-12</v>
      </c>
      <c r="C2313">
        <v>-7.1055211591253366E-13</v>
      </c>
      <c r="D2313">
        <v>0.122033956686957</v>
      </c>
      <c r="E2313">
        <v>0.16477457145373231</v>
      </c>
      <c r="F2313">
        <v>0.29599746934910359</v>
      </c>
      <c r="G2313">
        <v>-4.27614815033286E-13</v>
      </c>
    </row>
    <row r="2314" spans="1:7" x14ac:dyDescent="0.3">
      <c r="A2314" s="3">
        <v>43868</v>
      </c>
      <c r="B2314">
        <v>-3.0843272251753619E-12</v>
      </c>
      <c r="C2314">
        <v>-7.1055211591253366E-13</v>
      </c>
      <c r="D2314">
        <v>0.122033956686957</v>
      </c>
      <c r="E2314">
        <v>0.16477457145373231</v>
      </c>
      <c r="F2314">
        <v>0.29599746934910359</v>
      </c>
      <c r="G2314">
        <v>-4.27614815033286E-13</v>
      </c>
    </row>
    <row r="2315" spans="1:7" x14ac:dyDescent="0.3">
      <c r="A2315" s="3">
        <v>43871</v>
      </c>
      <c r="B2315">
        <v>-3.0843272251753619E-12</v>
      </c>
      <c r="C2315">
        <v>-7.1055211591253366E-13</v>
      </c>
      <c r="D2315">
        <v>0.122033956686957</v>
      </c>
      <c r="E2315">
        <v>0.16477457145373231</v>
      </c>
      <c r="F2315">
        <v>0.29599746934910359</v>
      </c>
      <c r="G2315">
        <v>-4.27614815033286E-13</v>
      </c>
    </row>
    <row r="2316" spans="1:7" x14ac:dyDescent="0.3">
      <c r="A2316" s="3">
        <v>43872</v>
      </c>
      <c r="B2316">
        <v>-3.0843272251753619E-12</v>
      </c>
      <c r="C2316">
        <v>-7.1055211591253366E-13</v>
      </c>
      <c r="D2316">
        <v>0.122033956686957</v>
      </c>
      <c r="E2316">
        <v>0.16477457145373231</v>
      </c>
      <c r="F2316">
        <v>0.29599746934910359</v>
      </c>
      <c r="G2316">
        <v>-4.27614815033286E-13</v>
      </c>
    </row>
    <row r="2317" spans="1:7" x14ac:dyDescent="0.3">
      <c r="A2317" s="3">
        <v>43873</v>
      </c>
      <c r="B2317">
        <v>-3.0843272251753619E-12</v>
      </c>
      <c r="C2317">
        <v>-7.1055211591253366E-13</v>
      </c>
      <c r="D2317">
        <v>0.122033956686957</v>
      </c>
      <c r="E2317">
        <v>0.16477457145373231</v>
      </c>
      <c r="F2317">
        <v>0.29599746934910359</v>
      </c>
      <c r="G2317">
        <v>-4.27614815033286E-13</v>
      </c>
    </row>
    <row r="2318" spans="1:7" x14ac:dyDescent="0.3">
      <c r="A2318" s="3">
        <v>43874</v>
      </c>
      <c r="B2318">
        <v>-3.0843272251753619E-12</v>
      </c>
      <c r="C2318">
        <v>-7.1055211591253366E-13</v>
      </c>
      <c r="D2318">
        <v>0.122033956686957</v>
      </c>
      <c r="E2318">
        <v>0.16477457145373231</v>
      </c>
      <c r="F2318">
        <v>0.29599746934910359</v>
      </c>
      <c r="G2318">
        <v>-4.27614815033286E-13</v>
      </c>
    </row>
    <row r="2319" spans="1:7" x14ac:dyDescent="0.3">
      <c r="A2319" s="3">
        <v>43875</v>
      </c>
      <c r="B2319">
        <v>-3.0843272251753619E-12</v>
      </c>
      <c r="C2319">
        <v>-7.1055211591253366E-13</v>
      </c>
      <c r="D2319">
        <v>0.122033956686957</v>
      </c>
      <c r="E2319">
        <v>0.16477457145373231</v>
      </c>
      <c r="F2319">
        <v>0.29599746934910359</v>
      </c>
      <c r="G2319">
        <v>-4.27614815033286E-13</v>
      </c>
    </row>
    <row r="2320" spans="1:7" x14ac:dyDescent="0.3">
      <c r="A2320" s="3">
        <v>43878</v>
      </c>
      <c r="B2320">
        <v>-3.0843272251753619E-12</v>
      </c>
      <c r="C2320">
        <v>-7.1055211591253366E-13</v>
      </c>
      <c r="D2320">
        <v>0.122033956686957</v>
      </c>
      <c r="E2320">
        <v>0.16477457145373231</v>
      </c>
      <c r="F2320">
        <v>0.29599746934910359</v>
      </c>
      <c r="G2320">
        <v>-4.27614815033286E-13</v>
      </c>
    </row>
    <row r="2321" spans="1:7" x14ac:dyDescent="0.3">
      <c r="A2321" s="3">
        <v>43879</v>
      </c>
      <c r="B2321">
        <v>-3.0843272251753619E-12</v>
      </c>
      <c r="C2321">
        <v>-7.1055211591253366E-13</v>
      </c>
      <c r="D2321">
        <v>0.122033956686957</v>
      </c>
      <c r="E2321">
        <v>0.16477457145373231</v>
      </c>
      <c r="F2321">
        <v>0.29599746934910359</v>
      </c>
      <c r="G2321">
        <v>-4.27614815033286E-13</v>
      </c>
    </row>
    <row r="2322" spans="1:7" x14ac:dyDescent="0.3">
      <c r="A2322" s="3">
        <v>43880</v>
      </c>
      <c r="B2322">
        <v>-3.0843272251753619E-12</v>
      </c>
      <c r="C2322">
        <v>-7.1055211591253366E-13</v>
      </c>
      <c r="D2322">
        <v>0.122033956686957</v>
      </c>
      <c r="E2322">
        <v>0.16477457145373231</v>
      </c>
      <c r="F2322">
        <v>0.29599746934910359</v>
      </c>
      <c r="G2322">
        <v>-4.27614815033286E-13</v>
      </c>
    </row>
    <row r="2323" spans="1:7" x14ac:dyDescent="0.3">
      <c r="A2323" s="3">
        <v>43881</v>
      </c>
      <c r="B2323">
        <v>-3.0843272251753619E-12</v>
      </c>
      <c r="C2323">
        <v>-7.1055211591253366E-13</v>
      </c>
      <c r="D2323">
        <v>0.122033956686957</v>
      </c>
      <c r="E2323">
        <v>0.16477457145373231</v>
      </c>
      <c r="F2323">
        <v>0.29599746934910359</v>
      </c>
      <c r="G2323">
        <v>-4.27614815033286E-13</v>
      </c>
    </row>
    <row r="2324" spans="1:7" x14ac:dyDescent="0.3">
      <c r="A2324" s="3">
        <v>43882</v>
      </c>
      <c r="B2324">
        <v>-3.0843272251753619E-12</v>
      </c>
      <c r="C2324">
        <v>-7.1055211591253366E-13</v>
      </c>
      <c r="D2324">
        <v>0.122033956686957</v>
      </c>
      <c r="E2324">
        <v>0.16477457145373231</v>
      </c>
      <c r="F2324">
        <v>0.29599746934910359</v>
      </c>
      <c r="G2324">
        <v>-4.27614815033286E-13</v>
      </c>
    </row>
    <row r="2325" spans="1:7" x14ac:dyDescent="0.3">
      <c r="A2325" s="3">
        <v>43885</v>
      </c>
      <c r="B2325">
        <v>-3.0843272251753619E-12</v>
      </c>
      <c r="C2325">
        <v>-7.1055211591253366E-13</v>
      </c>
      <c r="D2325">
        <v>0.122033956686957</v>
      </c>
      <c r="E2325">
        <v>0.16477457145373231</v>
      </c>
      <c r="F2325">
        <v>0.29599746934910359</v>
      </c>
      <c r="G2325">
        <v>-4.27614815033286E-13</v>
      </c>
    </row>
    <row r="2326" spans="1:7" x14ac:dyDescent="0.3">
      <c r="A2326" s="3">
        <v>43886</v>
      </c>
      <c r="B2326">
        <v>-3.0843272251753619E-12</v>
      </c>
      <c r="C2326">
        <v>-7.1055211591253366E-13</v>
      </c>
      <c r="D2326">
        <v>0.122033956686957</v>
      </c>
      <c r="E2326">
        <v>0.16477457145373231</v>
      </c>
      <c r="F2326">
        <v>0.29599746934910359</v>
      </c>
      <c r="G2326">
        <v>-4.27614815033286E-13</v>
      </c>
    </row>
    <row r="2327" spans="1:7" x14ac:dyDescent="0.3">
      <c r="A2327" s="3">
        <v>43887</v>
      </c>
      <c r="B2327">
        <v>-3.0843272251753619E-12</v>
      </c>
      <c r="C2327">
        <v>-7.1055211591253366E-13</v>
      </c>
      <c r="D2327">
        <v>0.122033956686957</v>
      </c>
      <c r="E2327">
        <v>0.16477457145373231</v>
      </c>
      <c r="F2327">
        <v>0.29599746934910359</v>
      </c>
      <c r="G2327">
        <v>-4.27614815033286E-13</v>
      </c>
    </row>
    <row r="2328" spans="1:7" x14ac:dyDescent="0.3">
      <c r="A2328" s="3">
        <v>43888</v>
      </c>
      <c r="B2328">
        <v>-3.0843272251753619E-12</v>
      </c>
      <c r="C2328">
        <v>-7.1055211591253366E-13</v>
      </c>
      <c r="D2328">
        <v>0.122033956686957</v>
      </c>
      <c r="E2328">
        <v>0.16477457145373231</v>
      </c>
      <c r="F2328">
        <v>0.29599746934910359</v>
      </c>
      <c r="G2328">
        <v>-4.27614815033286E-13</v>
      </c>
    </row>
    <row r="2329" spans="1:7" x14ac:dyDescent="0.3">
      <c r="A2329" s="3">
        <v>43889</v>
      </c>
      <c r="B2329">
        <v>-1.292699321255829E-11</v>
      </c>
      <c r="C2329">
        <v>-7.867386288789421E-12</v>
      </c>
      <c r="D2329">
        <v>0.11540282880272951</v>
      </c>
      <c r="E2329">
        <v>0.30627145418016799</v>
      </c>
      <c r="F2329">
        <v>0.2119119595646719</v>
      </c>
      <c r="G2329">
        <v>-2.4479301632494448E-13</v>
      </c>
    </row>
    <row r="2330" spans="1:7" x14ac:dyDescent="0.3">
      <c r="A2330" s="3">
        <v>43892</v>
      </c>
      <c r="B2330">
        <v>-1.292699321255829E-11</v>
      </c>
      <c r="C2330">
        <v>-7.867386288789421E-12</v>
      </c>
      <c r="D2330">
        <v>0.11540282880272951</v>
      </c>
      <c r="E2330">
        <v>0.30627145418016799</v>
      </c>
      <c r="F2330">
        <v>0.2119119595646719</v>
      </c>
      <c r="G2330">
        <v>-2.4479301632494448E-13</v>
      </c>
    </row>
    <row r="2331" spans="1:7" x14ac:dyDescent="0.3">
      <c r="A2331" s="3">
        <v>43893</v>
      </c>
      <c r="B2331">
        <v>-1.292699321255829E-11</v>
      </c>
      <c r="C2331">
        <v>-7.867386288789421E-12</v>
      </c>
      <c r="D2331">
        <v>0.11540282880272951</v>
      </c>
      <c r="E2331">
        <v>0.30627145418016799</v>
      </c>
      <c r="F2331">
        <v>0.2119119595646719</v>
      </c>
      <c r="G2331">
        <v>-2.4479301632494448E-13</v>
      </c>
    </row>
    <row r="2332" spans="1:7" x14ac:dyDescent="0.3">
      <c r="A2332" s="3">
        <v>43894</v>
      </c>
      <c r="B2332">
        <v>-1.292699321255829E-11</v>
      </c>
      <c r="C2332">
        <v>-7.867386288789421E-12</v>
      </c>
      <c r="D2332">
        <v>0.11540282880272951</v>
      </c>
      <c r="E2332">
        <v>0.30627145418016799</v>
      </c>
      <c r="F2332">
        <v>0.2119119595646719</v>
      </c>
      <c r="G2332">
        <v>-2.4479301632494448E-13</v>
      </c>
    </row>
    <row r="2333" spans="1:7" x14ac:dyDescent="0.3">
      <c r="A2333" s="3">
        <v>43895</v>
      </c>
      <c r="B2333">
        <v>-1.292699321255829E-11</v>
      </c>
      <c r="C2333">
        <v>-7.867386288789421E-12</v>
      </c>
      <c r="D2333">
        <v>0.11540282880272951</v>
      </c>
      <c r="E2333">
        <v>0.30627145418016799</v>
      </c>
      <c r="F2333">
        <v>0.2119119595646719</v>
      </c>
      <c r="G2333">
        <v>-2.4479301632494448E-13</v>
      </c>
    </row>
    <row r="2334" spans="1:7" x14ac:dyDescent="0.3">
      <c r="A2334" s="3">
        <v>43896</v>
      </c>
      <c r="B2334">
        <v>-1.292699321255829E-11</v>
      </c>
      <c r="C2334">
        <v>-7.867386288789421E-12</v>
      </c>
      <c r="D2334">
        <v>0.11540282880272951</v>
      </c>
      <c r="E2334">
        <v>0.30627145418016799</v>
      </c>
      <c r="F2334">
        <v>0.2119119595646719</v>
      </c>
      <c r="G2334">
        <v>-2.4479301632494448E-13</v>
      </c>
    </row>
    <row r="2335" spans="1:7" x14ac:dyDescent="0.3">
      <c r="A2335" s="3">
        <v>43899</v>
      </c>
      <c r="B2335">
        <v>-1.292699321255829E-11</v>
      </c>
      <c r="C2335">
        <v>-7.867386288789421E-12</v>
      </c>
      <c r="D2335">
        <v>0.11540282880272951</v>
      </c>
      <c r="E2335">
        <v>0.30627145418016799</v>
      </c>
      <c r="F2335">
        <v>0.2119119595646719</v>
      </c>
      <c r="G2335">
        <v>-2.4479301632494448E-13</v>
      </c>
    </row>
    <row r="2336" spans="1:7" x14ac:dyDescent="0.3">
      <c r="A2336" s="3">
        <v>43900</v>
      </c>
      <c r="B2336">
        <v>-1.292699321255829E-11</v>
      </c>
      <c r="C2336">
        <v>-7.867386288789421E-12</v>
      </c>
      <c r="D2336">
        <v>0.11540282880272951</v>
      </c>
      <c r="E2336">
        <v>0.30627145418016799</v>
      </c>
      <c r="F2336">
        <v>0.2119119595646719</v>
      </c>
      <c r="G2336">
        <v>-2.4479301632494448E-13</v>
      </c>
    </row>
    <row r="2337" spans="1:7" x14ac:dyDescent="0.3">
      <c r="A2337" s="3">
        <v>43901</v>
      </c>
      <c r="B2337">
        <v>-1.292699321255829E-11</v>
      </c>
      <c r="C2337">
        <v>-7.867386288789421E-12</v>
      </c>
      <c r="D2337">
        <v>0.11540282880272951</v>
      </c>
      <c r="E2337">
        <v>0.30627145418016799</v>
      </c>
      <c r="F2337">
        <v>0.2119119595646719</v>
      </c>
      <c r="G2337">
        <v>-2.4479301632494448E-13</v>
      </c>
    </row>
    <row r="2338" spans="1:7" x14ac:dyDescent="0.3">
      <c r="A2338" s="3">
        <v>43902</v>
      </c>
      <c r="B2338">
        <v>-1.292699321255829E-11</v>
      </c>
      <c r="C2338">
        <v>-7.867386288789421E-12</v>
      </c>
      <c r="D2338">
        <v>0.11540282880272951</v>
      </c>
      <c r="E2338">
        <v>0.30627145418016799</v>
      </c>
      <c r="F2338">
        <v>0.2119119595646719</v>
      </c>
      <c r="G2338">
        <v>-2.4479301632494448E-13</v>
      </c>
    </row>
    <row r="2339" spans="1:7" x14ac:dyDescent="0.3">
      <c r="A2339" s="3">
        <v>43903</v>
      </c>
      <c r="B2339">
        <v>-1.292699321255829E-11</v>
      </c>
      <c r="C2339">
        <v>-7.867386288789421E-12</v>
      </c>
      <c r="D2339">
        <v>0.11540282880272951</v>
      </c>
      <c r="E2339">
        <v>0.30627145418016799</v>
      </c>
      <c r="F2339">
        <v>0.2119119595646719</v>
      </c>
      <c r="G2339">
        <v>-2.4479301632494448E-13</v>
      </c>
    </row>
    <row r="2340" spans="1:7" x14ac:dyDescent="0.3">
      <c r="A2340" s="3">
        <v>43906</v>
      </c>
      <c r="B2340">
        <v>-1.292699321255829E-11</v>
      </c>
      <c r="C2340">
        <v>-7.867386288789421E-12</v>
      </c>
      <c r="D2340">
        <v>0.11540282880272951</v>
      </c>
      <c r="E2340">
        <v>0.30627145418016799</v>
      </c>
      <c r="F2340">
        <v>0.2119119595646719</v>
      </c>
      <c r="G2340">
        <v>-2.4479301632494448E-13</v>
      </c>
    </row>
    <row r="2341" spans="1:7" x14ac:dyDescent="0.3">
      <c r="A2341" s="3">
        <v>43907</v>
      </c>
      <c r="B2341">
        <v>-1.292699321255829E-11</v>
      </c>
      <c r="C2341">
        <v>-7.867386288789421E-12</v>
      </c>
      <c r="D2341">
        <v>0.11540282880272951</v>
      </c>
      <c r="E2341">
        <v>0.30627145418016799</v>
      </c>
      <c r="F2341">
        <v>0.2119119595646719</v>
      </c>
      <c r="G2341">
        <v>-2.4479301632494448E-13</v>
      </c>
    </row>
    <row r="2342" spans="1:7" x14ac:dyDescent="0.3">
      <c r="A2342" s="3">
        <v>43908</v>
      </c>
      <c r="B2342">
        <v>-1.292699321255829E-11</v>
      </c>
      <c r="C2342">
        <v>-7.867386288789421E-12</v>
      </c>
      <c r="D2342">
        <v>0.11540282880272951</v>
      </c>
      <c r="E2342">
        <v>0.30627145418016799</v>
      </c>
      <c r="F2342">
        <v>0.2119119595646719</v>
      </c>
      <c r="G2342">
        <v>-2.4479301632494448E-13</v>
      </c>
    </row>
    <row r="2343" spans="1:7" x14ac:dyDescent="0.3">
      <c r="A2343" s="3">
        <v>43909</v>
      </c>
      <c r="B2343">
        <v>-1.292699321255829E-11</v>
      </c>
      <c r="C2343">
        <v>-7.867386288789421E-12</v>
      </c>
      <c r="D2343">
        <v>0.11540282880272951</v>
      </c>
      <c r="E2343">
        <v>0.30627145418016799</v>
      </c>
      <c r="F2343">
        <v>0.2119119595646719</v>
      </c>
      <c r="G2343">
        <v>-2.4479301632494448E-13</v>
      </c>
    </row>
    <row r="2344" spans="1:7" x14ac:dyDescent="0.3">
      <c r="A2344" s="3">
        <v>43910</v>
      </c>
      <c r="B2344">
        <v>-1.292699321255829E-11</v>
      </c>
      <c r="C2344">
        <v>-7.867386288789421E-12</v>
      </c>
      <c r="D2344">
        <v>0.11540282880272951</v>
      </c>
      <c r="E2344">
        <v>0.30627145418016799</v>
      </c>
      <c r="F2344">
        <v>0.2119119595646719</v>
      </c>
      <c r="G2344">
        <v>-2.4479301632494448E-13</v>
      </c>
    </row>
    <row r="2345" spans="1:7" x14ac:dyDescent="0.3">
      <c r="A2345" s="3">
        <v>43913</v>
      </c>
      <c r="B2345">
        <v>-1.292699321255829E-11</v>
      </c>
      <c r="C2345">
        <v>-7.867386288789421E-12</v>
      </c>
      <c r="D2345">
        <v>0.11540282880272951</v>
      </c>
      <c r="E2345">
        <v>0.30627145418016799</v>
      </c>
      <c r="F2345">
        <v>0.2119119595646719</v>
      </c>
      <c r="G2345">
        <v>-2.4479301632494448E-13</v>
      </c>
    </row>
    <row r="2346" spans="1:7" x14ac:dyDescent="0.3">
      <c r="A2346" s="3">
        <v>43914</v>
      </c>
      <c r="B2346">
        <v>-1.292699321255829E-11</v>
      </c>
      <c r="C2346">
        <v>-7.867386288789421E-12</v>
      </c>
      <c r="D2346">
        <v>0.11540282880272951</v>
      </c>
      <c r="E2346">
        <v>0.30627145418016799</v>
      </c>
      <c r="F2346">
        <v>0.2119119595646719</v>
      </c>
      <c r="G2346">
        <v>-2.4479301632494448E-13</v>
      </c>
    </row>
    <row r="2347" spans="1:7" x14ac:dyDescent="0.3">
      <c r="A2347" s="3">
        <v>43915</v>
      </c>
      <c r="B2347">
        <v>-1.292699321255829E-11</v>
      </c>
      <c r="C2347">
        <v>-7.867386288789421E-12</v>
      </c>
      <c r="D2347">
        <v>0.11540282880272951</v>
      </c>
      <c r="E2347">
        <v>0.30627145418016799</v>
      </c>
      <c r="F2347">
        <v>0.2119119595646719</v>
      </c>
      <c r="G2347">
        <v>-2.4479301632494448E-13</v>
      </c>
    </row>
    <row r="2348" spans="1:7" x14ac:dyDescent="0.3">
      <c r="A2348" s="3">
        <v>43916</v>
      </c>
      <c r="B2348">
        <v>-1.292699321255829E-11</v>
      </c>
      <c r="C2348">
        <v>-7.867386288789421E-12</v>
      </c>
      <c r="D2348">
        <v>0.11540282880272951</v>
      </c>
      <c r="E2348">
        <v>0.30627145418016799</v>
      </c>
      <c r="F2348">
        <v>0.2119119595646719</v>
      </c>
      <c r="G2348">
        <v>-2.4479301632494448E-13</v>
      </c>
    </row>
    <row r="2349" spans="1:7" x14ac:dyDescent="0.3">
      <c r="A2349" s="3">
        <v>43917</v>
      </c>
      <c r="B2349">
        <v>-1.292699321255829E-11</v>
      </c>
      <c r="C2349">
        <v>-7.867386288789421E-12</v>
      </c>
      <c r="D2349">
        <v>0.11540282880272951</v>
      </c>
      <c r="E2349">
        <v>0.30627145418016799</v>
      </c>
      <c r="F2349">
        <v>0.2119119595646719</v>
      </c>
      <c r="G2349">
        <v>-2.4479301632494448E-13</v>
      </c>
    </row>
    <row r="2350" spans="1:7" x14ac:dyDescent="0.3">
      <c r="A2350" s="3">
        <v>43920</v>
      </c>
      <c r="B2350">
        <v>-1.292699321255829E-11</v>
      </c>
      <c r="C2350">
        <v>-7.867386288789421E-12</v>
      </c>
      <c r="D2350">
        <v>0.11540282880272951</v>
      </c>
      <c r="E2350">
        <v>0.30627145418016799</v>
      </c>
      <c r="F2350">
        <v>0.2119119595646719</v>
      </c>
      <c r="G2350">
        <v>-2.4479301632494448E-13</v>
      </c>
    </row>
    <row r="2351" spans="1:7" x14ac:dyDescent="0.3">
      <c r="A2351" s="3">
        <v>43921</v>
      </c>
      <c r="B2351">
        <v>3.543944124521399E-2</v>
      </c>
      <c r="C2351">
        <v>3.7855467125997501E-2</v>
      </c>
      <c r="D2351">
        <v>2.3557827462282108E-2</v>
      </c>
      <c r="E2351">
        <v>0.25674873319273228</v>
      </c>
      <c r="F2351">
        <v>0.23687524605941479</v>
      </c>
      <c r="G2351">
        <v>0.1104384515375864</v>
      </c>
    </row>
    <row r="2352" spans="1:7" x14ac:dyDescent="0.3">
      <c r="A2352" s="3">
        <v>43922</v>
      </c>
      <c r="B2352">
        <v>3.543944124521399E-2</v>
      </c>
      <c r="C2352">
        <v>3.7855467125997501E-2</v>
      </c>
      <c r="D2352">
        <v>2.3557827462282108E-2</v>
      </c>
      <c r="E2352">
        <v>0.25674873319273228</v>
      </c>
      <c r="F2352">
        <v>0.23687524605941479</v>
      </c>
      <c r="G2352">
        <v>0.1104384515375864</v>
      </c>
    </row>
    <row r="2353" spans="1:7" x14ac:dyDescent="0.3">
      <c r="A2353" s="3">
        <v>43923</v>
      </c>
      <c r="B2353">
        <v>3.543944124521399E-2</v>
      </c>
      <c r="C2353">
        <v>3.7855467125997501E-2</v>
      </c>
      <c r="D2353">
        <v>2.3557827462282108E-2</v>
      </c>
      <c r="E2353">
        <v>0.25674873319273228</v>
      </c>
      <c r="F2353">
        <v>0.23687524605941479</v>
      </c>
      <c r="G2353">
        <v>0.1104384515375864</v>
      </c>
    </row>
    <row r="2354" spans="1:7" x14ac:dyDescent="0.3">
      <c r="A2354" s="3">
        <v>43924</v>
      </c>
      <c r="B2354">
        <v>3.543944124521399E-2</v>
      </c>
      <c r="C2354">
        <v>3.7855467125997501E-2</v>
      </c>
      <c r="D2354">
        <v>2.3557827462282108E-2</v>
      </c>
      <c r="E2354">
        <v>0.25674873319273228</v>
      </c>
      <c r="F2354">
        <v>0.23687524605941479</v>
      </c>
      <c r="G2354">
        <v>0.1104384515375864</v>
      </c>
    </row>
    <row r="2355" spans="1:7" x14ac:dyDescent="0.3">
      <c r="A2355" s="3">
        <v>43928</v>
      </c>
      <c r="B2355">
        <v>3.543944124521399E-2</v>
      </c>
      <c r="C2355">
        <v>3.7855467125997501E-2</v>
      </c>
      <c r="D2355">
        <v>2.3557827462282108E-2</v>
      </c>
      <c r="E2355">
        <v>0.25674873319273228</v>
      </c>
      <c r="F2355">
        <v>0.23687524605941479</v>
      </c>
      <c r="G2355">
        <v>0.1104384515375864</v>
      </c>
    </row>
    <row r="2356" spans="1:7" x14ac:dyDescent="0.3">
      <c r="A2356" s="3">
        <v>43929</v>
      </c>
      <c r="B2356">
        <v>3.543944124521399E-2</v>
      </c>
      <c r="C2356">
        <v>3.7855467125997501E-2</v>
      </c>
      <c r="D2356">
        <v>2.3557827462282108E-2</v>
      </c>
      <c r="E2356">
        <v>0.25674873319273228</v>
      </c>
      <c r="F2356">
        <v>0.23687524605941479</v>
      </c>
      <c r="G2356">
        <v>0.1104384515375864</v>
      </c>
    </row>
    <row r="2357" spans="1:7" x14ac:dyDescent="0.3">
      <c r="A2357" s="3">
        <v>43930</v>
      </c>
      <c r="B2357">
        <v>3.543944124521399E-2</v>
      </c>
      <c r="C2357">
        <v>3.7855467125997501E-2</v>
      </c>
      <c r="D2357">
        <v>2.3557827462282108E-2</v>
      </c>
      <c r="E2357">
        <v>0.25674873319273228</v>
      </c>
      <c r="F2357">
        <v>0.23687524605941479</v>
      </c>
      <c r="G2357">
        <v>0.1104384515375864</v>
      </c>
    </row>
    <row r="2358" spans="1:7" x14ac:dyDescent="0.3">
      <c r="A2358" s="3">
        <v>43931</v>
      </c>
      <c r="B2358">
        <v>3.543944124521399E-2</v>
      </c>
      <c r="C2358">
        <v>3.7855467125997501E-2</v>
      </c>
      <c r="D2358">
        <v>2.3557827462282108E-2</v>
      </c>
      <c r="E2358">
        <v>0.25674873319273228</v>
      </c>
      <c r="F2358">
        <v>0.23687524605941479</v>
      </c>
      <c r="G2358">
        <v>0.1104384515375864</v>
      </c>
    </row>
    <row r="2359" spans="1:7" x14ac:dyDescent="0.3">
      <c r="A2359" s="3">
        <v>43934</v>
      </c>
      <c r="B2359">
        <v>3.543944124521399E-2</v>
      </c>
      <c r="C2359">
        <v>3.7855467125997501E-2</v>
      </c>
      <c r="D2359">
        <v>2.3557827462282108E-2</v>
      </c>
      <c r="E2359">
        <v>0.25674873319273228</v>
      </c>
      <c r="F2359">
        <v>0.23687524605941479</v>
      </c>
      <c r="G2359">
        <v>0.1104384515375864</v>
      </c>
    </row>
    <row r="2360" spans="1:7" x14ac:dyDescent="0.3">
      <c r="A2360" s="3">
        <v>43935</v>
      </c>
      <c r="B2360">
        <v>3.543944124521399E-2</v>
      </c>
      <c r="C2360">
        <v>3.7855467125997501E-2</v>
      </c>
      <c r="D2360">
        <v>2.3557827462282108E-2</v>
      </c>
      <c r="E2360">
        <v>0.25674873319273228</v>
      </c>
      <c r="F2360">
        <v>0.23687524605941479</v>
      </c>
      <c r="G2360">
        <v>0.1104384515375864</v>
      </c>
    </row>
    <row r="2361" spans="1:7" x14ac:dyDescent="0.3">
      <c r="A2361" s="3">
        <v>43936</v>
      </c>
      <c r="B2361">
        <v>3.543944124521399E-2</v>
      </c>
      <c r="C2361">
        <v>3.7855467125997501E-2</v>
      </c>
      <c r="D2361">
        <v>2.3557827462282108E-2</v>
      </c>
      <c r="E2361">
        <v>0.25674873319273228</v>
      </c>
      <c r="F2361">
        <v>0.23687524605941479</v>
      </c>
      <c r="G2361">
        <v>0.1104384515375864</v>
      </c>
    </row>
    <row r="2362" spans="1:7" x14ac:dyDescent="0.3">
      <c r="A2362" s="3">
        <v>43937</v>
      </c>
      <c r="B2362">
        <v>3.543944124521399E-2</v>
      </c>
      <c r="C2362">
        <v>3.7855467125997501E-2</v>
      </c>
      <c r="D2362">
        <v>2.3557827462282108E-2</v>
      </c>
      <c r="E2362">
        <v>0.25674873319273228</v>
      </c>
      <c r="F2362">
        <v>0.23687524605941479</v>
      </c>
      <c r="G2362">
        <v>0.1104384515375864</v>
      </c>
    </row>
    <row r="2363" spans="1:7" x14ac:dyDescent="0.3">
      <c r="A2363" s="3">
        <v>43938</v>
      </c>
      <c r="B2363">
        <v>3.543944124521399E-2</v>
      </c>
      <c r="C2363">
        <v>3.7855467125997501E-2</v>
      </c>
      <c r="D2363">
        <v>2.3557827462282108E-2</v>
      </c>
      <c r="E2363">
        <v>0.25674873319273228</v>
      </c>
      <c r="F2363">
        <v>0.23687524605941479</v>
      </c>
      <c r="G2363">
        <v>0.1104384515375864</v>
      </c>
    </row>
    <row r="2364" spans="1:7" x14ac:dyDescent="0.3">
      <c r="A2364" s="3">
        <v>43941</v>
      </c>
      <c r="B2364">
        <v>3.543944124521399E-2</v>
      </c>
      <c r="C2364">
        <v>3.7855467125997501E-2</v>
      </c>
      <c r="D2364">
        <v>2.3557827462282108E-2</v>
      </c>
      <c r="E2364">
        <v>0.25674873319273228</v>
      </c>
      <c r="F2364">
        <v>0.23687524605941479</v>
      </c>
      <c r="G2364">
        <v>0.1104384515375864</v>
      </c>
    </row>
    <row r="2365" spans="1:7" x14ac:dyDescent="0.3">
      <c r="A2365" s="3">
        <v>43942</v>
      </c>
      <c r="B2365">
        <v>3.543944124521399E-2</v>
      </c>
      <c r="C2365">
        <v>3.7855467125997501E-2</v>
      </c>
      <c r="D2365">
        <v>2.3557827462282108E-2</v>
      </c>
      <c r="E2365">
        <v>0.25674873319273228</v>
      </c>
      <c r="F2365">
        <v>0.23687524605941479</v>
      </c>
      <c r="G2365">
        <v>0.1104384515375864</v>
      </c>
    </row>
    <row r="2366" spans="1:7" x14ac:dyDescent="0.3">
      <c r="A2366" s="3">
        <v>43943</v>
      </c>
      <c r="B2366">
        <v>3.543944124521399E-2</v>
      </c>
      <c r="C2366">
        <v>3.7855467125997501E-2</v>
      </c>
      <c r="D2366">
        <v>2.3557827462282108E-2</v>
      </c>
      <c r="E2366">
        <v>0.25674873319273228</v>
      </c>
      <c r="F2366">
        <v>0.23687524605941479</v>
      </c>
      <c r="G2366">
        <v>0.1104384515375864</v>
      </c>
    </row>
    <row r="2367" spans="1:7" x14ac:dyDescent="0.3">
      <c r="A2367" s="3">
        <v>43944</v>
      </c>
      <c r="B2367">
        <v>3.543944124521399E-2</v>
      </c>
      <c r="C2367">
        <v>3.7855467125997501E-2</v>
      </c>
      <c r="D2367">
        <v>2.3557827462282108E-2</v>
      </c>
      <c r="E2367">
        <v>0.25674873319273228</v>
      </c>
      <c r="F2367">
        <v>0.23687524605941479</v>
      </c>
      <c r="G2367">
        <v>0.1104384515375864</v>
      </c>
    </row>
    <row r="2368" spans="1:7" x14ac:dyDescent="0.3">
      <c r="A2368" s="3">
        <v>43945</v>
      </c>
      <c r="B2368">
        <v>3.543944124521399E-2</v>
      </c>
      <c r="C2368">
        <v>3.7855467125997501E-2</v>
      </c>
      <c r="D2368">
        <v>2.3557827462282108E-2</v>
      </c>
      <c r="E2368">
        <v>0.25674873319273228</v>
      </c>
      <c r="F2368">
        <v>0.23687524605941479</v>
      </c>
      <c r="G2368">
        <v>0.1104384515375864</v>
      </c>
    </row>
    <row r="2369" spans="1:7" x14ac:dyDescent="0.3">
      <c r="A2369" s="3">
        <v>43948</v>
      </c>
      <c r="B2369">
        <v>3.543944124521399E-2</v>
      </c>
      <c r="C2369">
        <v>3.7855467125997501E-2</v>
      </c>
      <c r="D2369">
        <v>2.3557827462282108E-2</v>
      </c>
      <c r="E2369">
        <v>0.25674873319273228</v>
      </c>
      <c r="F2369">
        <v>0.23687524605941479</v>
      </c>
      <c r="G2369">
        <v>0.1104384515375864</v>
      </c>
    </row>
    <row r="2370" spans="1:7" x14ac:dyDescent="0.3">
      <c r="A2370" s="3">
        <v>43949</v>
      </c>
      <c r="B2370">
        <v>3.543944124521399E-2</v>
      </c>
      <c r="C2370">
        <v>3.7855467125997501E-2</v>
      </c>
      <c r="D2370">
        <v>2.3557827462282108E-2</v>
      </c>
      <c r="E2370">
        <v>0.25674873319273228</v>
      </c>
      <c r="F2370">
        <v>0.23687524605941479</v>
      </c>
      <c r="G2370">
        <v>0.1104384515375864</v>
      </c>
    </row>
    <row r="2371" spans="1:7" x14ac:dyDescent="0.3">
      <c r="A2371" s="3">
        <v>43950</v>
      </c>
      <c r="B2371">
        <v>3.543944124521399E-2</v>
      </c>
      <c r="C2371">
        <v>3.7855467125997501E-2</v>
      </c>
      <c r="D2371">
        <v>2.3557827462282108E-2</v>
      </c>
      <c r="E2371">
        <v>0.25674873319273228</v>
      </c>
      <c r="F2371">
        <v>0.23687524605941479</v>
      </c>
      <c r="G2371">
        <v>0.1104384515375864</v>
      </c>
    </row>
    <row r="2372" spans="1:7" x14ac:dyDescent="0.3">
      <c r="A2372" s="3">
        <v>43951</v>
      </c>
      <c r="B2372">
        <v>6.9629134998817635E-2</v>
      </c>
      <c r="C2372">
        <v>7.433799543307755E-2</v>
      </c>
      <c r="D2372">
        <v>4.4438990583015182E-2</v>
      </c>
      <c r="E2372">
        <v>0.3078101938149585</v>
      </c>
      <c r="F2372">
        <v>0.28558569615934948</v>
      </c>
      <c r="G2372">
        <v>0.19705470778396811</v>
      </c>
    </row>
    <row r="2373" spans="1:7" x14ac:dyDescent="0.3">
      <c r="A2373" s="3">
        <v>43957</v>
      </c>
      <c r="B2373">
        <v>6.9629134998817635E-2</v>
      </c>
      <c r="C2373">
        <v>7.433799543307755E-2</v>
      </c>
      <c r="D2373">
        <v>4.4438990583015182E-2</v>
      </c>
      <c r="E2373">
        <v>0.3078101938149585</v>
      </c>
      <c r="F2373">
        <v>0.28558569615934948</v>
      </c>
      <c r="G2373">
        <v>0.19705470778396811</v>
      </c>
    </row>
    <row r="2374" spans="1:7" x14ac:dyDescent="0.3">
      <c r="A2374" s="3">
        <v>43958</v>
      </c>
      <c r="B2374">
        <v>6.9629134998817635E-2</v>
      </c>
      <c r="C2374">
        <v>7.433799543307755E-2</v>
      </c>
      <c r="D2374">
        <v>4.4438990583015182E-2</v>
      </c>
      <c r="E2374">
        <v>0.3078101938149585</v>
      </c>
      <c r="F2374">
        <v>0.28558569615934948</v>
      </c>
      <c r="G2374">
        <v>0.19705470778396811</v>
      </c>
    </row>
    <row r="2375" spans="1:7" x14ac:dyDescent="0.3">
      <c r="A2375" s="3">
        <v>43959</v>
      </c>
      <c r="B2375">
        <v>6.9629134998817635E-2</v>
      </c>
      <c r="C2375">
        <v>7.433799543307755E-2</v>
      </c>
      <c r="D2375">
        <v>4.4438990583015182E-2</v>
      </c>
      <c r="E2375">
        <v>0.3078101938149585</v>
      </c>
      <c r="F2375">
        <v>0.28558569615934948</v>
      </c>
      <c r="G2375">
        <v>0.19705470778396811</v>
      </c>
    </row>
    <row r="2376" spans="1:7" x14ac:dyDescent="0.3">
      <c r="A2376" s="3">
        <v>43962</v>
      </c>
      <c r="B2376">
        <v>6.9629134998817635E-2</v>
      </c>
      <c r="C2376">
        <v>7.433799543307755E-2</v>
      </c>
      <c r="D2376">
        <v>4.4438990583015182E-2</v>
      </c>
      <c r="E2376">
        <v>0.3078101938149585</v>
      </c>
      <c r="F2376">
        <v>0.28558569615934948</v>
      </c>
      <c r="G2376">
        <v>0.19705470778396811</v>
      </c>
    </row>
    <row r="2377" spans="1:7" x14ac:dyDescent="0.3">
      <c r="A2377" s="3">
        <v>43963</v>
      </c>
      <c r="B2377">
        <v>6.9629134998817635E-2</v>
      </c>
      <c r="C2377">
        <v>7.433799543307755E-2</v>
      </c>
      <c r="D2377">
        <v>4.4438990583015182E-2</v>
      </c>
      <c r="E2377">
        <v>0.3078101938149585</v>
      </c>
      <c r="F2377">
        <v>0.28558569615934948</v>
      </c>
      <c r="G2377">
        <v>0.19705470778396811</v>
      </c>
    </row>
    <row r="2378" spans="1:7" x14ac:dyDescent="0.3">
      <c r="A2378" s="3">
        <v>43964</v>
      </c>
      <c r="B2378">
        <v>6.9629134998817635E-2</v>
      </c>
      <c r="C2378">
        <v>7.433799543307755E-2</v>
      </c>
      <c r="D2378">
        <v>4.4438990583015182E-2</v>
      </c>
      <c r="E2378">
        <v>0.3078101938149585</v>
      </c>
      <c r="F2378">
        <v>0.28558569615934948</v>
      </c>
      <c r="G2378">
        <v>0.19705470778396811</v>
      </c>
    </row>
    <row r="2379" spans="1:7" x14ac:dyDescent="0.3">
      <c r="A2379" s="3">
        <v>43965</v>
      </c>
      <c r="B2379">
        <v>6.9629134998817635E-2</v>
      </c>
      <c r="C2379">
        <v>7.433799543307755E-2</v>
      </c>
      <c r="D2379">
        <v>4.4438990583015182E-2</v>
      </c>
      <c r="E2379">
        <v>0.3078101938149585</v>
      </c>
      <c r="F2379">
        <v>0.28558569615934948</v>
      </c>
      <c r="G2379">
        <v>0.19705470778396811</v>
      </c>
    </row>
    <row r="2380" spans="1:7" x14ac:dyDescent="0.3">
      <c r="A2380" s="3">
        <v>43966</v>
      </c>
      <c r="B2380">
        <v>6.9629134998817635E-2</v>
      </c>
      <c r="C2380">
        <v>7.433799543307755E-2</v>
      </c>
      <c r="D2380">
        <v>4.4438990583015182E-2</v>
      </c>
      <c r="E2380">
        <v>0.3078101938149585</v>
      </c>
      <c r="F2380">
        <v>0.28558569615934948</v>
      </c>
      <c r="G2380">
        <v>0.19705470778396811</v>
      </c>
    </row>
    <row r="2381" spans="1:7" x14ac:dyDescent="0.3">
      <c r="A2381" s="3">
        <v>43969</v>
      </c>
      <c r="B2381">
        <v>6.9629134998817635E-2</v>
      </c>
      <c r="C2381">
        <v>7.433799543307755E-2</v>
      </c>
      <c r="D2381">
        <v>4.4438990583015182E-2</v>
      </c>
      <c r="E2381">
        <v>0.3078101938149585</v>
      </c>
      <c r="F2381">
        <v>0.28558569615934948</v>
      </c>
      <c r="G2381">
        <v>0.19705470778396811</v>
      </c>
    </row>
    <row r="2382" spans="1:7" x14ac:dyDescent="0.3">
      <c r="A2382" s="3">
        <v>43970</v>
      </c>
      <c r="B2382">
        <v>6.9629134998817635E-2</v>
      </c>
      <c r="C2382">
        <v>7.433799543307755E-2</v>
      </c>
      <c r="D2382">
        <v>4.4438990583015182E-2</v>
      </c>
      <c r="E2382">
        <v>0.3078101938149585</v>
      </c>
      <c r="F2382">
        <v>0.28558569615934948</v>
      </c>
      <c r="G2382">
        <v>0.19705470778396811</v>
      </c>
    </row>
    <row r="2383" spans="1:7" x14ac:dyDescent="0.3">
      <c r="A2383" s="3">
        <v>43971</v>
      </c>
      <c r="B2383">
        <v>6.9629134998817635E-2</v>
      </c>
      <c r="C2383">
        <v>7.433799543307755E-2</v>
      </c>
      <c r="D2383">
        <v>4.4438990583015182E-2</v>
      </c>
      <c r="E2383">
        <v>0.3078101938149585</v>
      </c>
      <c r="F2383">
        <v>0.28558569615934948</v>
      </c>
      <c r="G2383">
        <v>0.19705470778396811</v>
      </c>
    </row>
    <row r="2384" spans="1:7" x14ac:dyDescent="0.3">
      <c r="A2384" s="3">
        <v>43972</v>
      </c>
      <c r="B2384">
        <v>6.9629134998817635E-2</v>
      </c>
      <c r="C2384">
        <v>7.433799543307755E-2</v>
      </c>
      <c r="D2384">
        <v>4.4438990583015182E-2</v>
      </c>
      <c r="E2384">
        <v>0.3078101938149585</v>
      </c>
      <c r="F2384">
        <v>0.28558569615934948</v>
      </c>
      <c r="G2384">
        <v>0.19705470778396811</v>
      </c>
    </row>
    <row r="2385" spans="1:7" x14ac:dyDescent="0.3">
      <c r="A2385" s="3">
        <v>43973</v>
      </c>
      <c r="B2385">
        <v>6.9629134998817635E-2</v>
      </c>
      <c r="C2385">
        <v>7.433799543307755E-2</v>
      </c>
      <c r="D2385">
        <v>4.4438990583015182E-2</v>
      </c>
      <c r="E2385">
        <v>0.3078101938149585</v>
      </c>
      <c r="F2385">
        <v>0.28558569615934948</v>
      </c>
      <c r="G2385">
        <v>0.19705470778396811</v>
      </c>
    </row>
    <row r="2386" spans="1:7" x14ac:dyDescent="0.3">
      <c r="A2386" s="3">
        <v>43976</v>
      </c>
      <c r="B2386">
        <v>6.9629134998817635E-2</v>
      </c>
      <c r="C2386">
        <v>7.433799543307755E-2</v>
      </c>
      <c r="D2386">
        <v>4.4438990583015182E-2</v>
      </c>
      <c r="E2386">
        <v>0.3078101938149585</v>
      </c>
      <c r="F2386">
        <v>0.28558569615934948</v>
      </c>
      <c r="G2386">
        <v>0.19705470778396811</v>
      </c>
    </row>
    <row r="2387" spans="1:7" x14ac:dyDescent="0.3">
      <c r="A2387" s="3">
        <v>43977</v>
      </c>
      <c r="B2387">
        <v>6.9629134998817635E-2</v>
      </c>
      <c r="C2387">
        <v>7.433799543307755E-2</v>
      </c>
      <c r="D2387">
        <v>4.4438990583015182E-2</v>
      </c>
      <c r="E2387">
        <v>0.3078101938149585</v>
      </c>
      <c r="F2387">
        <v>0.28558569615934948</v>
      </c>
      <c r="G2387">
        <v>0.19705470778396811</v>
      </c>
    </row>
    <row r="2388" spans="1:7" x14ac:dyDescent="0.3">
      <c r="A2388" s="3">
        <v>43978</v>
      </c>
      <c r="B2388">
        <v>6.9629134998817635E-2</v>
      </c>
      <c r="C2388">
        <v>7.433799543307755E-2</v>
      </c>
      <c r="D2388">
        <v>4.4438990583015182E-2</v>
      </c>
      <c r="E2388">
        <v>0.3078101938149585</v>
      </c>
      <c r="F2388">
        <v>0.28558569615934948</v>
      </c>
      <c r="G2388">
        <v>0.19705470778396811</v>
      </c>
    </row>
    <row r="2389" spans="1:7" x14ac:dyDescent="0.3">
      <c r="A2389" s="3">
        <v>43979</v>
      </c>
      <c r="B2389">
        <v>6.9629134998817635E-2</v>
      </c>
      <c r="C2389">
        <v>7.433799543307755E-2</v>
      </c>
      <c r="D2389">
        <v>4.4438990583015182E-2</v>
      </c>
      <c r="E2389">
        <v>0.3078101938149585</v>
      </c>
      <c r="F2389">
        <v>0.28558569615934948</v>
      </c>
      <c r="G2389">
        <v>0.19705470778396811</v>
      </c>
    </row>
    <row r="2390" spans="1:7" x14ac:dyDescent="0.3">
      <c r="A2390" s="3">
        <v>43980</v>
      </c>
      <c r="B2390">
        <v>-1.4826351057352409E-9</v>
      </c>
      <c r="C2390">
        <v>-2.319285409973212E-10</v>
      </c>
      <c r="D2390">
        <v>0.23055302728987839</v>
      </c>
      <c r="E2390">
        <v>0.24550663385418939</v>
      </c>
      <c r="F2390">
        <v>0.24098150946364669</v>
      </c>
      <c r="G2390">
        <v>-1.6954831279570181E-9</v>
      </c>
    </row>
    <row r="2391" spans="1:7" x14ac:dyDescent="0.3">
      <c r="A2391" s="3">
        <v>43983</v>
      </c>
      <c r="B2391">
        <v>-1.4826351057352409E-9</v>
      </c>
      <c r="C2391">
        <v>-2.319285409973212E-10</v>
      </c>
      <c r="D2391">
        <v>0.23055302728987839</v>
      </c>
      <c r="E2391">
        <v>0.24550663385418939</v>
      </c>
      <c r="F2391">
        <v>0.24098150946364669</v>
      </c>
      <c r="G2391">
        <v>-1.6954831279570181E-9</v>
      </c>
    </row>
    <row r="2392" spans="1:7" x14ac:dyDescent="0.3">
      <c r="A2392" s="3">
        <v>43984</v>
      </c>
      <c r="B2392">
        <v>-1.4826351057352409E-9</v>
      </c>
      <c r="C2392">
        <v>-2.319285409973212E-10</v>
      </c>
      <c r="D2392">
        <v>0.23055302728987839</v>
      </c>
      <c r="E2392">
        <v>0.24550663385418939</v>
      </c>
      <c r="F2392">
        <v>0.24098150946364669</v>
      </c>
      <c r="G2392">
        <v>-1.6954831279570181E-9</v>
      </c>
    </row>
    <row r="2393" spans="1:7" x14ac:dyDescent="0.3">
      <c r="A2393" s="3">
        <v>43985</v>
      </c>
      <c r="B2393">
        <v>-1.4826351057352409E-9</v>
      </c>
      <c r="C2393">
        <v>-2.319285409973212E-10</v>
      </c>
      <c r="D2393">
        <v>0.23055302728987839</v>
      </c>
      <c r="E2393">
        <v>0.24550663385418939</v>
      </c>
      <c r="F2393">
        <v>0.24098150946364669</v>
      </c>
      <c r="G2393">
        <v>-1.6954831279570181E-9</v>
      </c>
    </row>
    <row r="2394" spans="1:7" x14ac:dyDescent="0.3">
      <c r="A2394" s="3">
        <v>43986</v>
      </c>
      <c r="B2394">
        <v>-1.4826351057352409E-9</v>
      </c>
      <c r="C2394">
        <v>-2.319285409973212E-10</v>
      </c>
      <c r="D2394">
        <v>0.23055302728987839</v>
      </c>
      <c r="E2394">
        <v>0.24550663385418939</v>
      </c>
      <c r="F2394">
        <v>0.24098150946364669</v>
      </c>
      <c r="G2394">
        <v>-1.6954831279570181E-9</v>
      </c>
    </row>
    <row r="2395" spans="1:7" x14ac:dyDescent="0.3">
      <c r="A2395" s="3">
        <v>43987</v>
      </c>
      <c r="B2395">
        <v>-1.4826351057352409E-9</v>
      </c>
      <c r="C2395">
        <v>-2.319285409973212E-10</v>
      </c>
      <c r="D2395">
        <v>0.23055302728987839</v>
      </c>
      <c r="E2395">
        <v>0.24550663385418939</v>
      </c>
      <c r="F2395">
        <v>0.24098150946364669</v>
      </c>
      <c r="G2395">
        <v>-1.6954831279570181E-9</v>
      </c>
    </row>
    <row r="2396" spans="1:7" x14ac:dyDescent="0.3">
      <c r="A2396" s="3">
        <v>43990</v>
      </c>
      <c r="B2396">
        <v>-1.4826351057352409E-9</v>
      </c>
      <c r="C2396">
        <v>-2.319285409973212E-10</v>
      </c>
      <c r="D2396">
        <v>0.23055302728987839</v>
      </c>
      <c r="E2396">
        <v>0.24550663385418939</v>
      </c>
      <c r="F2396">
        <v>0.24098150946364669</v>
      </c>
      <c r="G2396">
        <v>-1.6954831279570181E-9</v>
      </c>
    </row>
    <row r="2397" spans="1:7" x14ac:dyDescent="0.3">
      <c r="A2397" s="3">
        <v>43991</v>
      </c>
      <c r="B2397">
        <v>-1.4826351057352409E-9</v>
      </c>
      <c r="C2397">
        <v>-2.319285409973212E-10</v>
      </c>
      <c r="D2397">
        <v>0.23055302728987839</v>
      </c>
      <c r="E2397">
        <v>0.24550663385418939</v>
      </c>
      <c r="F2397">
        <v>0.24098150946364669</v>
      </c>
      <c r="G2397">
        <v>-1.6954831279570181E-9</v>
      </c>
    </row>
    <row r="2398" spans="1:7" x14ac:dyDescent="0.3">
      <c r="A2398" s="3">
        <v>43992</v>
      </c>
      <c r="B2398">
        <v>-1.4826351057352409E-9</v>
      </c>
      <c r="C2398">
        <v>-2.319285409973212E-10</v>
      </c>
      <c r="D2398">
        <v>0.23055302728987839</v>
      </c>
      <c r="E2398">
        <v>0.24550663385418939</v>
      </c>
      <c r="F2398">
        <v>0.24098150946364669</v>
      </c>
      <c r="G2398">
        <v>-1.6954831279570181E-9</v>
      </c>
    </row>
    <row r="2399" spans="1:7" x14ac:dyDescent="0.3">
      <c r="A2399" s="3">
        <v>43993</v>
      </c>
      <c r="B2399">
        <v>-1.4826351057352409E-9</v>
      </c>
      <c r="C2399">
        <v>-2.319285409973212E-10</v>
      </c>
      <c r="D2399">
        <v>0.23055302728987839</v>
      </c>
      <c r="E2399">
        <v>0.24550663385418939</v>
      </c>
      <c r="F2399">
        <v>0.24098150946364669</v>
      </c>
      <c r="G2399">
        <v>-1.6954831279570181E-9</v>
      </c>
    </row>
    <row r="2400" spans="1:7" x14ac:dyDescent="0.3">
      <c r="A2400" s="3">
        <v>43994</v>
      </c>
      <c r="B2400">
        <v>-1.4826351057352409E-9</v>
      </c>
      <c r="C2400">
        <v>-2.319285409973212E-10</v>
      </c>
      <c r="D2400">
        <v>0.23055302728987839</v>
      </c>
      <c r="E2400">
        <v>0.24550663385418939</v>
      </c>
      <c r="F2400">
        <v>0.24098150946364669</v>
      </c>
      <c r="G2400">
        <v>-1.6954831279570181E-9</v>
      </c>
    </row>
    <row r="2401" spans="1:7" x14ac:dyDescent="0.3">
      <c r="A2401" s="3">
        <v>43997</v>
      </c>
      <c r="B2401">
        <v>-1.4826351057352409E-9</v>
      </c>
      <c r="C2401">
        <v>-2.319285409973212E-10</v>
      </c>
      <c r="D2401">
        <v>0.23055302728987839</v>
      </c>
      <c r="E2401">
        <v>0.24550663385418939</v>
      </c>
      <c r="F2401">
        <v>0.24098150946364669</v>
      </c>
      <c r="G2401">
        <v>-1.6954831279570181E-9</v>
      </c>
    </row>
    <row r="2402" spans="1:7" x14ac:dyDescent="0.3">
      <c r="A2402" s="3">
        <v>43998</v>
      </c>
      <c r="B2402">
        <v>-1.4826351057352409E-9</v>
      </c>
      <c r="C2402">
        <v>-2.319285409973212E-10</v>
      </c>
      <c r="D2402">
        <v>0.23055302728987839</v>
      </c>
      <c r="E2402">
        <v>0.24550663385418939</v>
      </c>
      <c r="F2402">
        <v>0.24098150946364669</v>
      </c>
      <c r="G2402">
        <v>-1.6954831279570181E-9</v>
      </c>
    </row>
    <row r="2403" spans="1:7" x14ac:dyDescent="0.3">
      <c r="A2403" s="3">
        <v>43999</v>
      </c>
      <c r="B2403">
        <v>-1.4826351057352409E-9</v>
      </c>
      <c r="C2403">
        <v>-2.319285409973212E-10</v>
      </c>
      <c r="D2403">
        <v>0.23055302728987839</v>
      </c>
      <c r="E2403">
        <v>0.24550663385418939</v>
      </c>
      <c r="F2403">
        <v>0.24098150946364669</v>
      </c>
      <c r="G2403">
        <v>-1.6954831279570181E-9</v>
      </c>
    </row>
    <row r="2404" spans="1:7" x14ac:dyDescent="0.3">
      <c r="A2404" s="3">
        <v>44000</v>
      </c>
      <c r="B2404">
        <v>-1.4826351057352409E-9</v>
      </c>
      <c r="C2404">
        <v>-2.319285409973212E-10</v>
      </c>
      <c r="D2404">
        <v>0.23055302728987839</v>
      </c>
      <c r="E2404">
        <v>0.24550663385418939</v>
      </c>
      <c r="F2404">
        <v>0.24098150946364669</v>
      </c>
      <c r="G2404">
        <v>-1.6954831279570181E-9</v>
      </c>
    </row>
    <row r="2405" spans="1:7" x14ac:dyDescent="0.3">
      <c r="A2405" s="3">
        <v>44001</v>
      </c>
      <c r="B2405">
        <v>-1.4826351057352409E-9</v>
      </c>
      <c r="C2405">
        <v>-2.319285409973212E-10</v>
      </c>
      <c r="D2405">
        <v>0.23055302728987839</v>
      </c>
      <c r="E2405">
        <v>0.24550663385418939</v>
      </c>
      <c r="F2405">
        <v>0.24098150946364669</v>
      </c>
      <c r="G2405">
        <v>-1.6954831279570181E-9</v>
      </c>
    </row>
    <row r="2406" spans="1:7" x14ac:dyDescent="0.3">
      <c r="A2406" s="3">
        <v>44004</v>
      </c>
      <c r="B2406">
        <v>-1.4826351057352409E-9</v>
      </c>
      <c r="C2406">
        <v>-2.319285409973212E-10</v>
      </c>
      <c r="D2406">
        <v>0.23055302728987839</v>
      </c>
      <c r="E2406">
        <v>0.24550663385418939</v>
      </c>
      <c r="F2406">
        <v>0.24098150946364669</v>
      </c>
      <c r="G2406">
        <v>-1.6954831279570181E-9</v>
      </c>
    </row>
    <row r="2407" spans="1:7" x14ac:dyDescent="0.3">
      <c r="A2407" s="3">
        <v>44005</v>
      </c>
      <c r="B2407">
        <v>-1.4826351057352409E-9</v>
      </c>
      <c r="C2407">
        <v>-2.319285409973212E-10</v>
      </c>
      <c r="D2407">
        <v>0.23055302728987839</v>
      </c>
      <c r="E2407">
        <v>0.24550663385418939</v>
      </c>
      <c r="F2407">
        <v>0.24098150946364669</v>
      </c>
      <c r="G2407">
        <v>-1.6954831279570181E-9</v>
      </c>
    </row>
    <row r="2408" spans="1:7" x14ac:dyDescent="0.3">
      <c r="A2408" s="3">
        <v>44006</v>
      </c>
      <c r="B2408">
        <v>-1.4826351057352409E-9</v>
      </c>
      <c r="C2408">
        <v>-2.319285409973212E-10</v>
      </c>
      <c r="D2408">
        <v>0.23055302728987839</v>
      </c>
      <c r="E2408">
        <v>0.24550663385418939</v>
      </c>
      <c r="F2408">
        <v>0.24098150946364669</v>
      </c>
      <c r="G2408">
        <v>-1.6954831279570181E-9</v>
      </c>
    </row>
    <row r="2409" spans="1:7" x14ac:dyDescent="0.3">
      <c r="A2409" s="3">
        <v>44011</v>
      </c>
      <c r="B2409">
        <v>-1.4826351057352409E-9</v>
      </c>
      <c r="C2409">
        <v>-2.319285409973212E-10</v>
      </c>
      <c r="D2409">
        <v>0.23055302728987839</v>
      </c>
      <c r="E2409">
        <v>0.24550663385418939</v>
      </c>
      <c r="F2409">
        <v>0.24098150946364669</v>
      </c>
      <c r="G2409">
        <v>-1.6954831279570181E-9</v>
      </c>
    </row>
    <row r="2410" spans="1:7" x14ac:dyDescent="0.3">
      <c r="A2410" s="3">
        <v>44012</v>
      </c>
      <c r="B2410">
        <v>-5.4288331980727106E-12</v>
      </c>
      <c r="C2410">
        <v>-4.3626333580279858E-11</v>
      </c>
      <c r="D2410">
        <v>-4.5739191739680707E-13</v>
      </c>
      <c r="E2410">
        <v>8.4027184819886205E-2</v>
      </c>
      <c r="F2410">
        <v>2.2091014507379481E-2</v>
      </c>
      <c r="G2410">
        <v>0.24052571840087919</v>
      </c>
    </row>
    <row r="2411" spans="1:7" x14ac:dyDescent="0.3">
      <c r="A2411" s="3">
        <v>44013</v>
      </c>
      <c r="B2411">
        <v>-5.4288331980727106E-12</v>
      </c>
      <c r="C2411">
        <v>-4.3626333580279858E-11</v>
      </c>
      <c r="D2411">
        <v>-4.5739191739680707E-13</v>
      </c>
      <c r="E2411">
        <v>8.4027184819886205E-2</v>
      </c>
      <c r="F2411">
        <v>2.2091014507379481E-2</v>
      </c>
      <c r="G2411">
        <v>0.24052571840087919</v>
      </c>
    </row>
    <row r="2412" spans="1:7" x14ac:dyDescent="0.3">
      <c r="A2412" s="3">
        <v>44014</v>
      </c>
      <c r="B2412">
        <v>-5.4288331980727106E-12</v>
      </c>
      <c r="C2412">
        <v>-4.3626333580279858E-11</v>
      </c>
      <c r="D2412">
        <v>-4.5739191739680707E-13</v>
      </c>
      <c r="E2412">
        <v>8.4027184819886205E-2</v>
      </c>
      <c r="F2412">
        <v>2.2091014507379481E-2</v>
      </c>
      <c r="G2412">
        <v>0.24052571840087919</v>
      </c>
    </row>
    <row r="2413" spans="1:7" x14ac:dyDescent="0.3">
      <c r="A2413" s="3">
        <v>44015</v>
      </c>
      <c r="B2413">
        <v>-5.4288331980727106E-12</v>
      </c>
      <c r="C2413">
        <v>-4.3626333580279858E-11</v>
      </c>
      <c r="D2413">
        <v>-4.5739191739680707E-13</v>
      </c>
      <c r="E2413">
        <v>8.4027184819886205E-2</v>
      </c>
      <c r="F2413">
        <v>2.2091014507379481E-2</v>
      </c>
      <c r="G2413">
        <v>0.24052571840087919</v>
      </c>
    </row>
    <row r="2414" spans="1:7" x14ac:dyDescent="0.3">
      <c r="A2414" s="3">
        <v>44018</v>
      </c>
      <c r="B2414">
        <v>-5.4288331980727106E-12</v>
      </c>
      <c r="C2414">
        <v>-4.3626333580279858E-11</v>
      </c>
      <c r="D2414">
        <v>-4.5739191739680707E-13</v>
      </c>
      <c r="E2414">
        <v>8.4027184819886205E-2</v>
      </c>
      <c r="F2414">
        <v>2.2091014507379481E-2</v>
      </c>
      <c r="G2414">
        <v>0.24052571840087919</v>
      </c>
    </row>
    <row r="2415" spans="1:7" x14ac:dyDescent="0.3">
      <c r="A2415" s="3">
        <v>44019</v>
      </c>
      <c r="B2415">
        <v>-5.4288331980727106E-12</v>
      </c>
      <c r="C2415">
        <v>-4.3626333580279858E-11</v>
      </c>
      <c r="D2415">
        <v>-4.5739191739680707E-13</v>
      </c>
      <c r="E2415">
        <v>8.4027184819886205E-2</v>
      </c>
      <c r="F2415">
        <v>2.2091014507379481E-2</v>
      </c>
      <c r="G2415">
        <v>0.24052571840087919</v>
      </c>
    </row>
    <row r="2416" spans="1:7" x14ac:dyDescent="0.3">
      <c r="A2416" s="3">
        <v>44020</v>
      </c>
      <c r="B2416">
        <v>-5.4288331980727106E-12</v>
      </c>
      <c r="C2416">
        <v>-4.3626333580279858E-11</v>
      </c>
      <c r="D2416">
        <v>-4.5739191739680707E-13</v>
      </c>
      <c r="E2416">
        <v>8.4027184819886205E-2</v>
      </c>
      <c r="F2416">
        <v>2.2091014507379481E-2</v>
      </c>
      <c r="G2416">
        <v>0.24052571840087919</v>
      </c>
    </row>
    <row r="2417" spans="1:7" x14ac:dyDescent="0.3">
      <c r="A2417" s="3">
        <v>44021</v>
      </c>
      <c r="B2417">
        <v>-5.4288331980727106E-12</v>
      </c>
      <c r="C2417">
        <v>-4.3626333580279858E-11</v>
      </c>
      <c r="D2417">
        <v>-4.5739191739680707E-13</v>
      </c>
      <c r="E2417">
        <v>8.4027184819886205E-2</v>
      </c>
      <c r="F2417">
        <v>2.2091014507379481E-2</v>
      </c>
      <c r="G2417">
        <v>0.24052571840087919</v>
      </c>
    </row>
    <row r="2418" spans="1:7" x14ac:dyDescent="0.3">
      <c r="A2418" s="3">
        <v>44022</v>
      </c>
      <c r="B2418">
        <v>-5.4288331980727106E-12</v>
      </c>
      <c r="C2418">
        <v>-4.3626333580279858E-11</v>
      </c>
      <c r="D2418">
        <v>-4.5739191739680707E-13</v>
      </c>
      <c r="E2418">
        <v>8.4027184819886205E-2</v>
      </c>
      <c r="F2418">
        <v>2.2091014507379481E-2</v>
      </c>
      <c r="G2418">
        <v>0.24052571840087919</v>
      </c>
    </row>
    <row r="2419" spans="1:7" x14ac:dyDescent="0.3">
      <c r="A2419" s="3">
        <v>44025</v>
      </c>
      <c r="B2419">
        <v>-5.4288331980727106E-12</v>
      </c>
      <c r="C2419">
        <v>-4.3626333580279858E-11</v>
      </c>
      <c r="D2419">
        <v>-4.5739191739680707E-13</v>
      </c>
      <c r="E2419">
        <v>8.4027184819886205E-2</v>
      </c>
      <c r="F2419">
        <v>2.2091014507379481E-2</v>
      </c>
      <c r="G2419">
        <v>0.24052571840087919</v>
      </c>
    </row>
    <row r="2420" spans="1:7" x14ac:dyDescent="0.3">
      <c r="A2420" s="3">
        <v>44026</v>
      </c>
      <c r="B2420">
        <v>-5.4288331980727106E-12</v>
      </c>
      <c r="C2420">
        <v>-4.3626333580279858E-11</v>
      </c>
      <c r="D2420">
        <v>-4.5739191739680707E-13</v>
      </c>
      <c r="E2420">
        <v>8.4027184819886205E-2</v>
      </c>
      <c r="F2420">
        <v>2.2091014507379481E-2</v>
      </c>
      <c r="G2420">
        <v>0.24052571840087919</v>
      </c>
    </row>
    <row r="2421" spans="1:7" x14ac:dyDescent="0.3">
      <c r="A2421" s="3">
        <v>44027</v>
      </c>
      <c r="B2421">
        <v>-5.4288331980727106E-12</v>
      </c>
      <c r="C2421">
        <v>-4.3626333580279858E-11</v>
      </c>
      <c r="D2421">
        <v>-4.5739191739680707E-13</v>
      </c>
      <c r="E2421">
        <v>8.4027184819886205E-2</v>
      </c>
      <c r="F2421">
        <v>2.2091014507379481E-2</v>
      </c>
      <c r="G2421">
        <v>0.24052571840087919</v>
      </c>
    </row>
    <row r="2422" spans="1:7" x14ac:dyDescent="0.3">
      <c r="A2422" s="3">
        <v>44028</v>
      </c>
      <c r="B2422">
        <v>-5.4288331980727106E-12</v>
      </c>
      <c r="C2422">
        <v>-4.3626333580279858E-11</v>
      </c>
      <c r="D2422">
        <v>-4.5739191739680707E-13</v>
      </c>
      <c r="E2422">
        <v>8.4027184819886205E-2</v>
      </c>
      <c r="F2422">
        <v>2.2091014507379481E-2</v>
      </c>
      <c r="G2422">
        <v>0.24052571840087919</v>
      </c>
    </row>
    <row r="2423" spans="1:7" x14ac:dyDescent="0.3">
      <c r="A2423" s="3">
        <v>44029</v>
      </c>
      <c r="B2423">
        <v>-5.4288331980727106E-12</v>
      </c>
      <c r="C2423">
        <v>-4.3626333580279858E-11</v>
      </c>
      <c r="D2423">
        <v>-4.5739191739680707E-13</v>
      </c>
      <c r="E2423">
        <v>8.4027184819886205E-2</v>
      </c>
      <c r="F2423">
        <v>2.2091014507379481E-2</v>
      </c>
      <c r="G2423">
        <v>0.24052571840087919</v>
      </c>
    </row>
    <row r="2424" spans="1:7" x14ac:dyDescent="0.3">
      <c r="A2424" s="3">
        <v>44032</v>
      </c>
      <c r="B2424">
        <v>-5.4288331980727106E-12</v>
      </c>
      <c r="C2424">
        <v>-4.3626333580279858E-11</v>
      </c>
      <c r="D2424">
        <v>-4.5739191739680707E-13</v>
      </c>
      <c r="E2424">
        <v>8.4027184819886205E-2</v>
      </c>
      <c r="F2424">
        <v>2.2091014507379481E-2</v>
      </c>
      <c r="G2424">
        <v>0.24052571840087919</v>
      </c>
    </row>
    <row r="2425" spans="1:7" x14ac:dyDescent="0.3">
      <c r="A2425" s="3">
        <v>44033</v>
      </c>
      <c r="B2425">
        <v>-5.4288331980727106E-12</v>
      </c>
      <c r="C2425">
        <v>-4.3626333580279858E-11</v>
      </c>
      <c r="D2425">
        <v>-4.5739191739680707E-13</v>
      </c>
      <c r="E2425">
        <v>8.4027184819886205E-2</v>
      </c>
      <c r="F2425">
        <v>2.2091014507379481E-2</v>
      </c>
      <c r="G2425">
        <v>0.24052571840087919</v>
      </c>
    </row>
    <row r="2426" spans="1:7" x14ac:dyDescent="0.3">
      <c r="A2426" s="3">
        <v>44034</v>
      </c>
      <c r="B2426">
        <v>-5.4288331980727106E-12</v>
      </c>
      <c r="C2426">
        <v>-4.3626333580279858E-11</v>
      </c>
      <c r="D2426">
        <v>-4.5739191739680707E-13</v>
      </c>
      <c r="E2426">
        <v>8.4027184819886205E-2</v>
      </c>
      <c r="F2426">
        <v>2.2091014507379481E-2</v>
      </c>
      <c r="G2426">
        <v>0.24052571840087919</v>
      </c>
    </row>
    <row r="2427" spans="1:7" x14ac:dyDescent="0.3">
      <c r="A2427" s="3">
        <v>44035</v>
      </c>
      <c r="B2427">
        <v>-5.4288331980727106E-12</v>
      </c>
      <c r="C2427">
        <v>-4.3626333580279858E-11</v>
      </c>
      <c r="D2427">
        <v>-4.5739191739680707E-13</v>
      </c>
      <c r="E2427">
        <v>8.4027184819886205E-2</v>
      </c>
      <c r="F2427">
        <v>2.2091014507379481E-2</v>
      </c>
      <c r="G2427">
        <v>0.24052571840087919</v>
      </c>
    </row>
    <row r="2428" spans="1:7" x14ac:dyDescent="0.3">
      <c r="A2428" s="3">
        <v>44036</v>
      </c>
      <c r="B2428">
        <v>-5.4288331980727106E-12</v>
      </c>
      <c r="C2428">
        <v>-4.3626333580279858E-11</v>
      </c>
      <c r="D2428">
        <v>-4.5739191739680707E-13</v>
      </c>
      <c r="E2428">
        <v>8.4027184819886205E-2</v>
      </c>
      <c r="F2428">
        <v>2.2091014507379481E-2</v>
      </c>
      <c r="G2428">
        <v>0.24052571840087919</v>
      </c>
    </row>
    <row r="2429" spans="1:7" x14ac:dyDescent="0.3">
      <c r="A2429" s="3">
        <v>44039</v>
      </c>
      <c r="B2429">
        <v>-5.4288331980727106E-12</v>
      </c>
      <c r="C2429">
        <v>-4.3626333580279858E-11</v>
      </c>
      <c r="D2429">
        <v>-4.5739191739680707E-13</v>
      </c>
      <c r="E2429">
        <v>8.4027184819886205E-2</v>
      </c>
      <c r="F2429">
        <v>2.2091014507379481E-2</v>
      </c>
      <c r="G2429">
        <v>0.24052571840087919</v>
      </c>
    </row>
    <row r="2430" spans="1:7" x14ac:dyDescent="0.3">
      <c r="A2430" s="3">
        <v>44040</v>
      </c>
      <c r="B2430">
        <v>-5.4288331980727106E-12</v>
      </c>
      <c r="C2430">
        <v>-4.3626333580279858E-11</v>
      </c>
      <c r="D2430">
        <v>-4.5739191739680707E-13</v>
      </c>
      <c r="E2430">
        <v>8.4027184819886205E-2</v>
      </c>
      <c r="F2430">
        <v>2.2091014507379481E-2</v>
      </c>
      <c r="G2430">
        <v>0.24052571840087919</v>
      </c>
    </row>
    <row r="2431" spans="1:7" x14ac:dyDescent="0.3">
      <c r="A2431" s="3">
        <v>44041</v>
      </c>
      <c r="B2431">
        <v>-5.4288331980727106E-12</v>
      </c>
      <c r="C2431">
        <v>-4.3626333580279858E-11</v>
      </c>
      <c r="D2431">
        <v>-4.5739191739680707E-13</v>
      </c>
      <c r="E2431">
        <v>8.4027184819886205E-2</v>
      </c>
      <c r="F2431">
        <v>2.2091014507379481E-2</v>
      </c>
      <c r="G2431">
        <v>0.24052571840087919</v>
      </c>
    </row>
    <row r="2432" spans="1:7" x14ac:dyDescent="0.3">
      <c r="A2432" s="3">
        <v>44042</v>
      </c>
      <c r="B2432">
        <v>-5.4288331980727106E-12</v>
      </c>
      <c r="C2432">
        <v>-4.3626333580279858E-11</v>
      </c>
      <c r="D2432">
        <v>-4.5739191739680707E-13</v>
      </c>
      <c r="E2432">
        <v>8.4027184819886205E-2</v>
      </c>
      <c r="F2432">
        <v>2.2091014507379481E-2</v>
      </c>
      <c r="G2432">
        <v>0.24052571840087919</v>
      </c>
    </row>
    <row r="2433" spans="1:7" x14ac:dyDescent="0.3">
      <c r="A2433" s="3">
        <v>44043</v>
      </c>
      <c r="B2433">
        <v>-1.1711999432081991E-13</v>
      </c>
      <c r="C2433">
        <v>-1.8578991697850771E-13</v>
      </c>
      <c r="D2433">
        <v>9.0634401733570291E-2</v>
      </c>
      <c r="E2433">
        <v>0.37110763785203921</v>
      </c>
      <c r="F2433">
        <v>0.27483711491950918</v>
      </c>
      <c r="G2433">
        <v>-1.204430508489323E-10</v>
      </c>
    </row>
    <row r="2434" spans="1:7" x14ac:dyDescent="0.3">
      <c r="A2434" s="3">
        <v>44046</v>
      </c>
      <c r="B2434">
        <v>-1.1711999432081991E-13</v>
      </c>
      <c r="C2434">
        <v>-1.8578991697850771E-13</v>
      </c>
      <c r="D2434">
        <v>9.0634401733570291E-2</v>
      </c>
      <c r="E2434">
        <v>0.37110763785203921</v>
      </c>
      <c r="F2434">
        <v>0.27483711491950918</v>
      </c>
      <c r="G2434">
        <v>-1.204430508489323E-10</v>
      </c>
    </row>
    <row r="2435" spans="1:7" x14ac:dyDescent="0.3">
      <c r="A2435" s="3">
        <v>44047</v>
      </c>
      <c r="B2435">
        <v>-1.1711999432081991E-13</v>
      </c>
      <c r="C2435">
        <v>-1.8578991697850771E-13</v>
      </c>
      <c r="D2435">
        <v>9.0634401733570291E-2</v>
      </c>
      <c r="E2435">
        <v>0.37110763785203921</v>
      </c>
      <c r="F2435">
        <v>0.27483711491950918</v>
      </c>
      <c r="G2435">
        <v>-1.204430508489323E-10</v>
      </c>
    </row>
    <row r="2436" spans="1:7" x14ac:dyDescent="0.3">
      <c r="A2436" s="3">
        <v>44048</v>
      </c>
      <c r="B2436">
        <v>-1.1711999432081991E-13</v>
      </c>
      <c r="C2436">
        <v>-1.8578991697850771E-13</v>
      </c>
      <c r="D2436">
        <v>9.0634401733570291E-2</v>
      </c>
      <c r="E2436">
        <v>0.37110763785203921</v>
      </c>
      <c r="F2436">
        <v>0.27483711491950918</v>
      </c>
      <c r="G2436">
        <v>-1.204430508489323E-10</v>
      </c>
    </row>
    <row r="2437" spans="1:7" x14ac:dyDescent="0.3">
      <c r="A2437" s="3">
        <v>44049</v>
      </c>
      <c r="B2437">
        <v>-1.1711999432081991E-13</v>
      </c>
      <c r="C2437">
        <v>-1.8578991697850771E-13</v>
      </c>
      <c r="D2437">
        <v>9.0634401733570291E-2</v>
      </c>
      <c r="E2437">
        <v>0.37110763785203921</v>
      </c>
      <c r="F2437">
        <v>0.27483711491950918</v>
      </c>
      <c r="G2437">
        <v>-1.204430508489323E-10</v>
      </c>
    </row>
    <row r="2438" spans="1:7" x14ac:dyDescent="0.3">
      <c r="A2438" s="3">
        <v>44050</v>
      </c>
      <c r="B2438">
        <v>-1.1711999432081991E-13</v>
      </c>
      <c r="C2438">
        <v>-1.8578991697850771E-13</v>
      </c>
      <c r="D2438">
        <v>9.0634401733570291E-2</v>
      </c>
      <c r="E2438">
        <v>0.37110763785203921</v>
      </c>
      <c r="F2438">
        <v>0.27483711491950918</v>
      </c>
      <c r="G2438">
        <v>-1.204430508489323E-10</v>
      </c>
    </row>
    <row r="2439" spans="1:7" x14ac:dyDescent="0.3">
      <c r="A2439" s="3">
        <v>44053</v>
      </c>
      <c r="B2439">
        <v>-1.1711999432081991E-13</v>
      </c>
      <c r="C2439">
        <v>-1.8578991697850771E-13</v>
      </c>
      <c r="D2439">
        <v>9.0634401733570291E-2</v>
      </c>
      <c r="E2439">
        <v>0.37110763785203921</v>
      </c>
      <c r="F2439">
        <v>0.27483711491950918</v>
      </c>
      <c r="G2439">
        <v>-1.204430508489323E-10</v>
      </c>
    </row>
    <row r="2440" spans="1:7" x14ac:dyDescent="0.3">
      <c r="A2440" s="3">
        <v>44054</v>
      </c>
      <c r="B2440">
        <v>-1.1711999432081991E-13</v>
      </c>
      <c r="C2440">
        <v>-1.8578991697850771E-13</v>
      </c>
      <c r="D2440">
        <v>9.0634401733570291E-2</v>
      </c>
      <c r="E2440">
        <v>0.37110763785203921</v>
      </c>
      <c r="F2440">
        <v>0.27483711491950918</v>
      </c>
      <c r="G2440">
        <v>-1.204430508489323E-10</v>
      </c>
    </row>
    <row r="2441" spans="1:7" x14ac:dyDescent="0.3">
      <c r="A2441" s="3">
        <v>44055</v>
      </c>
      <c r="B2441">
        <v>-1.1711999432081991E-13</v>
      </c>
      <c r="C2441">
        <v>-1.8578991697850771E-13</v>
      </c>
      <c r="D2441">
        <v>9.0634401733570291E-2</v>
      </c>
      <c r="E2441">
        <v>0.37110763785203921</v>
      </c>
      <c r="F2441">
        <v>0.27483711491950918</v>
      </c>
      <c r="G2441">
        <v>-1.204430508489323E-10</v>
      </c>
    </row>
    <row r="2442" spans="1:7" x14ac:dyDescent="0.3">
      <c r="A2442" s="3">
        <v>44056</v>
      </c>
      <c r="B2442">
        <v>-1.1711999432081991E-13</v>
      </c>
      <c r="C2442">
        <v>-1.8578991697850771E-13</v>
      </c>
      <c r="D2442">
        <v>9.0634401733570291E-2</v>
      </c>
      <c r="E2442">
        <v>0.37110763785203921</v>
      </c>
      <c r="F2442">
        <v>0.27483711491950918</v>
      </c>
      <c r="G2442">
        <v>-1.204430508489323E-10</v>
      </c>
    </row>
    <row r="2443" spans="1:7" x14ac:dyDescent="0.3">
      <c r="A2443" s="3">
        <v>44057</v>
      </c>
      <c r="B2443">
        <v>-1.1711999432081991E-13</v>
      </c>
      <c r="C2443">
        <v>-1.8578991697850771E-13</v>
      </c>
      <c r="D2443">
        <v>9.0634401733570291E-2</v>
      </c>
      <c r="E2443">
        <v>0.37110763785203921</v>
      </c>
      <c r="F2443">
        <v>0.27483711491950918</v>
      </c>
      <c r="G2443">
        <v>-1.204430508489323E-10</v>
      </c>
    </row>
    <row r="2444" spans="1:7" x14ac:dyDescent="0.3">
      <c r="A2444" s="3">
        <v>44060</v>
      </c>
      <c r="B2444">
        <v>-1.1711999432081991E-13</v>
      </c>
      <c r="C2444">
        <v>-1.8578991697850771E-13</v>
      </c>
      <c r="D2444">
        <v>9.0634401733570291E-2</v>
      </c>
      <c r="E2444">
        <v>0.37110763785203921</v>
      </c>
      <c r="F2444">
        <v>0.27483711491950918</v>
      </c>
      <c r="G2444">
        <v>-1.204430508489323E-10</v>
      </c>
    </row>
    <row r="2445" spans="1:7" x14ac:dyDescent="0.3">
      <c r="A2445" s="3">
        <v>44061</v>
      </c>
      <c r="B2445">
        <v>-1.1711999432081991E-13</v>
      </c>
      <c r="C2445">
        <v>-1.8578991697850771E-13</v>
      </c>
      <c r="D2445">
        <v>9.0634401733570291E-2</v>
      </c>
      <c r="E2445">
        <v>0.37110763785203921</v>
      </c>
      <c r="F2445">
        <v>0.27483711491950918</v>
      </c>
      <c r="G2445">
        <v>-1.204430508489323E-10</v>
      </c>
    </row>
    <row r="2446" spans="1:7" x14ac:dyDescent="0.3">
      <c r="A2446" s="3">
        <v>44062</v>
      </c>
      <c r="B2446">
        <v>-1.1711999432081991E-13</v>
      </c>
      <c r="C2446">
        <v>-1.8578991697850771E-13</v>
      </c>
      <c r="D2446">
        <v>9.0634401733570291E-2</v>
      </c>
      <c r="E2446">
        <v>0.37110763785203921</v>
      </c>
      <c r="F2446">
        <v>0.27483711491950918</v>
      </c>
      <c r="G2446">
        <v>-1.204430508489323E-10</v>
      </c>
    </row>
    <row r="2447" spans="1:7" x14ac:dyDescent="0.3">
      <c r="A2447" s="3">
        <v>44063</v>
      </c>
      <c r="B2447">
        <v>-1.1711999432081991E-13</v>
      </c>
      <c r="C2447">
        <v>-1.8578991697850771E-13</v>
      </c>
      <c r="D2447">
        <v>9.0634401733570291E-2</v>
      </c>
      <c r="E2447">
        <v>0.37110763785203921</v>
      </c>
      <c r="F2447">
        <v>0.27483711491950918</v>
      </c>
      <c r="G2447">
        <v>-1.204430508489323E-10</v>
      </c>
    </row>
    <row r="2448" spans="1:7" x14ac:dyDescent="0.3">
      <c r="A2448" s="3">
        <v>44064</v>
      </c>
      <c r="B2448">
        <v>-1.1711999432081991E-13</v>
      </c>
      <c r="C2448">
        <v>-1.8578991697850771E-13</v>
      </c>
      <c r="D2448">
        <v>9.0634401733570291E-2</v>
      </c>
      <c r="E2448">
        <v>0.37110763785203921</v>
      </c>
      <c r="F2448">
        <v>0.27483711491950918</v>
      </c>
      <c r="G2448">
        <v>-1.204430508489323E-10</v>
      </c>
    </row>
    <row r="2449" spans="1:7" x14ac:dyDescent="0.3">
      <c r="A2449" s="3">
        <v>44067</v>
      </c>
      <c r="B2449">
        <v>-1.1711999432081991E-13</v>
      </c>
      <c r="C2449">
        <v>-1.8578991697850771E-13</v>
      </c>
      <c r="D2449">
        <v>9.0634401733570291E-2</v>
      </c>
      <c r="E2449">
        <v>0.37110763785203921</v>
      </c>
      <c r="F2449">
        <v>0.27483711491950918</v>
      </c>
      <c r="G2449">
        <v>-1.204430508489323E-10</v>
      </c>
    </row>
    <row r="2450" spans="1:7" x14ac:dyDescent="0.3">
      <c r="A2450" s="3">
        <v>44068</v>
      </c>
      <c r="B2450">
        <v>-1.1711999432081991E-13</v>
      </c>
      <c r="C2450">
        <v>-1.8578991697850771E-13</v>
      </c>
      <c r="D2450">
        <v>9.0634401733570291E-2</v>
      </c>
      <c r="E2450">
        <v>0.37110763785203921</v>
      </c>
      <c r="F2450">
        <v>0.27483711491950918</v>
      </c>
      <c r="G2450">
        <v>-1.204430508489323E-10</v>
      </c>
    </row>
    <row r="2451" spans="1:7" x14ac:dyDescent="0.3">
      <c r="A2451" s="3">
        <v>44069</v>
      </c>
      <c r="B2451">
        <v>-1.1711999432081991E-13</v>
      </c>
      <c r="C2451">
        <v>-1.8578991697850771E-13</v>
      </c>
      <c r="D2451">
        <v>9.0634401733570291E-2</v>
      </c>
      <c r="E2451">
        <v>0.37110763785203921</v>
      </c>
      <c r="F2451">
        <v>0.27483711491950918</v>
      </c>
      <c r="G2451">
        <v>-1.204430508489323E-10</v>
      </c>
    </row>
    <row r="2452" spans="1:7" x14ac:dyDescent="0.3">
      <c r="A2452" s="3">
        <v>44070</v>
      </c>
      <c r="B2452">
        <v>-1.1711999432081991E-13</v>
      </c>
      <c r="C2452">
        <v>-1.8578991697850771E-13</v>
      </c>
      <c r="D2452">
        <v>9.0634401733570291E-2</v>
      </c>
      <c r="E2452">
        <v>0.37110763785203921</v>
      </c>
      <c r="F2452">
        <v>0.27483711491950918</v>
      </c>
      <c r="G2452">
        <v>-1.204430508489323E-10</v>
      </c>
    </row>
    <row r="2453" spans="1:7" x14ac:dyDescent="0.3">
      <c r="A2453" s="3">
        <v>44071</v>
      </c>
      <c r="B2453">
        <v>-1.1711999432081991E-13</v>
      </c>
      <c r="C2453">
        <v>-1.8578991697850771E-13</v>
      </c>
      <c r="D2453">
        <v>9.0634401733570291E-2</v>
      </c>
      <c r="E2453">
        <v>0.37110763785203921</v>
      </c>
      <c r="F2453">
        <v>0.27483711491950918</v>
      </c>
      <c r="G2453">
        <v>-1.204430508489323E-10</v>
      </c>
    </row>
    <row r="2454" spans="1:7" x14ac:dyDescent="0.3">
      <c r="A2454" s="3">
        <v>44074</v>
      </c>
      <c r="B2454">
        <v>-7.6203647953762405E-11</v>
      </c>
      <c r="C2454">
        <v>-7.3708825557698982E-11</v>
      </c>
      <c r="D2454">
        <v>9.2477751169673716E-2</v>
      </c>
      <c r="E2454">
        <v>0.39585255676303871</v>
      </c>
      <c r="F2454">
        <v>0.33230494689066309</v>
      </c>
      <c r="G2454">
        <v>-3.9734927696779533E-11</v>
      </c>
    </row>
    <row r="2455" spans="1:7" x14ac:dyDescent="0.3">
      <c r="A2455" s="3">
        <v>44075</v>
      </c>
      <c r="B2455">
        <v>-7.6203647953762405E-11</v>
      </c>
      <c r="C2455">
        <v>-7.3708825557698982E-11</v>
      </c>
      <c r="D2455">
        <v>9.2477751169673716E-2</v>
      </c>
      <c r="E2455">
        <v>0.39585255676303871</v>
      </c>
      <c r="F2455">
        <v>0.33230494689066309</v>
      </c>
      <c r="G2455">
        <v>-3.9734927696779533E-11</v>
      </c>
    </row>
    <row r="2456" spans="1:7" x14ac:dyDescent="0.3">
      <c r="A2456" s="3">
        <v>44076</v>
      </c>
      <c r="B2456">
        <v>-7.6203647953762405E-11</v>
      </c>
      <c r="C2456">
        <v>-7.3708825557698982E-11</v>
      </c>
      <c r="D2456">
        <v>9.2477751169673716E-2</v>
      </c>
      <c r="E2456">
        <v>0.39585255676303871</v>
      </c>
      <c r="F2456">
        <v>0.33230494689066309</v>
      </c>
      <c r="G2456">
        <v>-3.9734927696779533E-11</v>
      </c>
    </row>
    <row r="2457" spans="1:7" x14ac:dyDescent="0.3">
      <c r="A2457" s="3">
        <v>44077</v>
      </c>
      <c r="B2457">
        <v>-7.6203647953762405E-11</v>
      </c>
      <c r="C2457">
        <v>-7.3708825557698982E-11</v>
      </c>
      <c r="D2457">
        <v>9.2477751169673716E-2</v>
      </c>
      <c r="E2457">
        <v>0.39585255676303871</v>
      </c>
      <c r="F2457">
        <v>0.33230494689066309</v>
      </c>
      <c r="G2457">
        <v>-3.9734927696779533E-11</v>
      </c>
    </row>
    <row r="2458" spans="1:7" x14ac:dyDescent="0.3">
      <c r="A2458" s="3">
        <v>44078</v>
      </c>
      <c r="B2458">
        <v>-7.6203647953762405E-11</v>
      </c>
      <c r="C2458">
        <v>-7.3708825557698982E-11</v>
      </c>
      <c r="D2458">
        <v>9.2477751169673716E-2</v>
      </c>
      <c r="E2458">
        <v>0.39585255676303871</v>
      </c>
      <c r="F2458">
        <v>0.33230494689066309</v>
      </c>
      <c r="G2458">
        <v>-3.9734927696779533E-11</v>
      </c>
    </row>
    <row r="2459" spans="1:7" x14ac:dyDescent="0.3">
      <c r="A2459" s="3">
        <v>44081</v>
      </c>
      <c r="B2459">
        <v>-7.6203647953762405E-11</v>
      </c>
      <c r="C2459">
        <v>-7.3708825557698982E-11</v>
      </c>
      <c r="D2459">
        <v>9.2477751169673716E-2</v>
      </c>
      <c r="E2459">
        <v>0.39585255676303871</v>
      </c>
      <c r="F2459">
        <v>0.33230494689066309</v>
      </c>
      <c r="G2459">
        <v>-3.9734927696779533E-11</v>
      </c>
    </row>
    <row r="2460" spans="1:7" x14ac:dyDescent="0.3">
      <c r="A2460" s="3">
        <v>44082</v>
      </c>
      <c r="B2460">
        <v>-7.6203647953762405E-11</v>
      </c>
      <c r="C2460">
        <v>-7.3708825557698982E-11</v>
      </c>
      <c r="D2460">
        <v>9.2477751169673716E-2</v>
      </c>
      <c r="E2460">
        <v>0.39585255676303871</v>
      </c>
      <c r="F2460">
        <v>0.33230494689066309</v>
      </c>
      <c r="G2460">
        <v>-3.9734927696779533E-11</v>
      </c>
    </row>
    <row r="2461" spans="1:7" x14ac:dyDescent="0.3">
      <c r="A2461" s="3">
        <v>44083</v>
      </c>
      <c r="B2461">
        <v>-7.6203647953762405E-11</v>
      </c>
      <c r="C2461">
        <v>-7.3708825557698982E-11</v>
      </c>
      <c r="D2461">
        <v>9.2477751169673716E-2</v>
      </c>
      <c r="E2461">
        <v>0.39585255676303871</v>
      </c>
      <c r="F2461">
        <v>0.33230494689066309</v>
      </c>
      <c r="G2461">
        <v>-3.9734927696779533E-11</v>
      </c>
    </row>
    <row r="2462" spans="1:7" x14ac:dyDescent="0.3">
      <c r="A2462" s="3">
        <v>44084</v>
      </c>
      <c r="B2462">
        <v>-7.6203647953762405E-11</v>
      </c>
      <c r="C2462">
        <v>-7.3708825557698982E-11</v>
      </c>
      <c r="D2462">
        <v>9.2477751169673716E-2</v>
      </c>
      <c r="E2462">
        <v>0.39585255676303871</v>
      </c>
      <c r="F2462">
        <v>0.33230494689066309</v>
      </c>
      <c r="G2462">
        <v>-3.9734927696779533E-11</v>
      </c>
    </row>
    <row r="2463" spans="1:7" x14ac:dyDescent="0.3">
      <c r="A2463" s="3">
        <v>44085</v>
      </c>
      <c r="B2463">
        <v>-7.6203647953762405E-11</v>
      </c>
      <c r="C2463">
        <v>-7.3708825557698982E-11</v>
      </c>
      <c r="D2463">
        <v>9.2477751169673716E-2</v>
      </c>
      <c r="E2463">
        <v>0.39585255676303871</v>
      </c>
      <c r="F2463">
        <v>0.33230494689066309</v>
      </c>
      <c r="G2463">
        <v>-3.9734927696779533E-11</v>
      </c>
    </row>
    <row r="2464" spans="1:7" x14ac:dyDescent="0.3">
      <c r="A2464" s="3">
        <v>44088</v>
      </c>
      <c r="B2464">
        <v>-7.6203647953762405E-11</v>
      </c>
      <c r="C2464">
        <v>-7.3708825557698982E-11</v>
      </c>
      <c r="D2464">
        <v>9.2477751169673716E-2</v>
      </c>
      <c r="E2464">
        <v>0.39585255676303871</v>
      </c>
      <c r="F2464">
        <v>0.33230494689066309</v>
      </c>
      <c r="G2464">
        <v>-3.9734927696779533E-11</v>
      </c>
    </row>
    <row r="2465" spans="1:7" x14ac:dyDescent="0.3">
      <c r="A2465" s="3">
        <v>44089</v>
      </c>
      <c r="B2465">
        <v>-7.6203647953762405E-11</v>
      </c>
      <c r="C2465">
        <v>-7.3708825557698982E-11</v>
      </c>
      <c r="D2465">
        <v>9.2477751169673716E-2</v>
      </c>
      <c r="E2465">
        <v>0.39585255676303871</v>
      </c>
      <c r="F2465">
        <v>0.33230494689066309</v>
      </c>
      <c r="G2465">
        <v>-3.9734927696779533E-11</v>
      </c>
    </row>
    <row r="2466" spans="1:7" x14ac:dyDescent="0.3">
      <c r="A2466" s="3">
        <v>44090</v>
      </c>
      <c r="B2466">
        <v>-7.6203647953762405E-11</v>
      </c>
      <c r="C2466">
        <v>-7.3708825557698982E-11</v>
      </c>
      <c r="D2466">
        <v>9.2477751169673716E-2</v>
      </c>
      <c r="E2466">
        <v>0.39585255676303871</v>
      </c>
      <c r="F2466">
        <v>0.33230494689066309</v>
      </c>
      <c r="G2466">
        <v>-3.9734927696779533E-11</v>
      </c>
    </row>
    <row r="2467" spans="1:7" x14ac:dyDescent="0.3">
      <c r="A2467" s="3">
        <v>44091</v>
      </c>
      <c r="B2467">
        <v>-7.6203647953762405E-11</v>
      </c>
      <c r="C2467">
        <v>-7.3708825557698982E-11</v>
      </c>
      <c r="D2467">
        <v>9.2477751169673716E-2</v>
      </c>
      <c r="E2467">
        <v>0.39585255676303871</v>
      </c>
      <c r="F2467">
        <v>0.33230494689066309</v>
      </c>
      <c r="G2467">
        <v>-3.9734927696779533E-11</v>
      </c>
    </row>
    <row r="2468" spans="1:7" x14ac:dyDescent="0.3">
      <c r="A2468" s="3">
        <v>44092</v>
      </c>
      <c r="B2468">
        <v>-7.6203647953762405E-11</v>
      </c>
      <c r="C2468">
        <v>-7.3708825557698982E-11</v>
      </c>
      <c r="D2468">
        <v>9.2477751169673716E-2</v>
      </c>
      <c r="E2468">
        <v>0.39585255676303871</v>
      </c>
      <c r="F2468">
        <v>0.33230494689066309</v>
      </c>
      <c r="G2468">
        <v>-3.9734927696779533E-11</v>
      </c>
    </row>
    <row r="2469" spans="1:7" x14ac:dyDescent="0.3">
      <c r="A2469" s="3">
        <v>44095</v>
      </c>
      <c r="B2469">
        <v>-7.6203647953762405E-11</v>
      </c>
      <c r="C2469">
        <v>-7.3708825557698982E-11</v>
      </c>
      <c r="D2469">
        <v>9.2477751169673716E-2</v>
      </c>
      <c r="E2469">
        <v>0.39585255676303871</v>
      </c>
      <c r="F2469">
        <v>0.33230494689066309</v>
      </c>
      <c r="G2469">
        <v>-3.9734927696779533E-11</v>
      </c>
    </row>
    <row r="2470" spans="1:7" x14ac:dyDescent="0.3">
      <c r="A2470" s="3">
        <v>44096</v>
      </c>
      <c r="B2470">
        <v>-7.6203647953762405E-11</v>
      </c>
      <c r="C2470">
        <v>-7.3708825557698982E-11</v>
      </c>
      <c r="D2470">
        <v>9.2477751169673716E-2</v>
      </c>
      <c r="E2470">
        <v>0.39585255676303871</v>
      </c>
      <c r="F2470">
        <v>0.33230494689066309</v>
      </c>
      <c r="G2470">
        <v>-3.9734927696779533E-11</v>
      </c>
    </row>
    <row r="2471" spans="1:7" x14ac:dyDescent="0.3">
      <c r="A2471" s="3">
        <v>44097</v>
      </c>
      <c r="B2471">
        <v>-7.6203647953762405E-11</v>
      </c>
      <c r="C2471">
        <v>-7.3708825557698982E-11</v>
      </c>
      <c r="D2471">
        <v>9.2477751169673716E-2</v>
      </c>
      <c r="E2471">
        <v>0.39585255676303871</v>
      </c>
      <c r="F2471">
        <v>0.33230494689066309</v>
      </c>
      <c r="G2471">
        <v>-3.9734927696779533E-11</v>
      </c>
    </row>
    <row r="2472" spans="1:7" x14ac:dyDescent="0.3">
      <c r="A2472" s="3">
        <v>44098</v>
      </c>
      <c r="B2472">
        <v>-7.6203647953762405E-11</v>
      </c>
      <c r="C2472">
        <v>-7.3708825557698982E-11</v>
      </c>
      <c r="D2472">
        <v>9.2477751169673716E-2</v>
      </c>
      <c r="E2472">
        <v>0.39585255676303871</v>
      </c>
      <c r="F2472">
        <v>0.33230494689066309</v>
      </c>
      <c r="G2472">
        <v>-3.9734927696779533E-11</v>
      </c>
    </row>
    <row r="2473" spans="1:7" x14ac:dyDescent="0.3">
      <c r="A2473" s="3">
        <v>44099</v>
      </c>
      <c r="B2473">
        <v>-7.6203647953762405E-11</v>
      </c>
      <c r="C2473">
        <v>-7.3708825557698982E-11</v>
      </c>
      <c r="D2473">
        <v>9.2477751169673716E-2</v>
      </c>
      <c r="E2473">
        <v>0.39585255676303871</v>
      </c>
      <c r="F2473">
        <v>0.33230494689066309</v>
      </c>
      <c r="G2473">
        <v>-3.9734927696779533E-11</v>
      </c>
    </row>
    <row r="2474" spans="1:7" x14ac:dyDescent="0.3">
      <c r="A2474" s="3">
        <v>44102</v>
      </c>
      <c r="B2474">
        <v>-7.6203647953762405E-11</v>
      </c>
      <c r="C2474">
        <v>-7.3708825557698982E-11</v>
      </c>
      <c r="D2474">
        <v>9.2477751169673716E-2</v>
      </c>
      <c r="E2474">
        <v>0.39585255676303871</v>
      </c>
      <c r="F2474">
        <v>0.33230494689066309</v>
      </c>
      <c r="G2474">
        <v>-3.9734927696779533E-11</v>
      </c>
    </row>
    <row r="2475" spans="1:7" x14ac:dyDescent="0.3">
      <c r="A2475" s="3">
        <v>44103</v>
      </c>
      <c r="B2475">
        <v>-7.6203647953762405E-11</v>
      </c>
      <c r="C2475">
        <v>-7.3708825557698982E-11</v>
      </c>
      <c r="D2475">
        <v>9.2477751169673716E-2</v>
      </c>
      <c r="E2475">
        <v>0.39585255676303871</v>
      </c>
      <c r="F2475">
        <v>0.33230494689066309</v>
      </c>
      <c r="G2475">
        <v>-3.9734927696779533E-11</v>
      </c>
    </row>
    <row r="2476" spans="1:7" x14ac:dyDescent="0.3">
      <c r="A2476" s="3">
        <v>44104</v>
      </c>
      <c r="B2476">
        <v>2.5139880489806539E-2</v>
      </c>
      <c r="C2476">
        <v>3.0377941289384969E-2</v>
      </c>
      <c r="D2476">
        <v>4.29159430189332E-2</v>
      </c>
      <c r="E2476">
        <v>0.41515891872951183</v>
      </c>
      <c r="F2476">
        <v>0.3728528354334687</v>
      </c>
      <c r="G2476">
        <v>5.4402143215048167E-2</v>
      </c>
    </row>
    <row r="2477" spans="1:7" x14ac:dyDescent="0.3">
      <c r="A2477" s="3">
        <v>44113</v>
      </c>
      <c r="B2477">
        <v>2.5139880489806539E-2</v>
      </c>
      <c r="C2477">
        <v>3.0377941289384969E-2</v>
      </c>
      <c r="D2477">
        <v>4.29159430189332E-2</v>
      </c>
      <c r="E2477">
        <v>0.41515891872951183</v>
      </c>
      <c r="F2477">
        <v>0.3728528354334687</v>
      </c>
      <c r="G2477">
        <v>5.4402143215048167E-2</v>
      </c>
    </row>
    <row r="2478" spans="1:7" x14ac:dyDescent="0.3">
      <c r="A2478" s="3">
        <v>44116</v>
      </c>
      <c r="B2478">
        <v>2.5139880489806539E-2</v>
      </c>
      <c r="C2478">
        <v>3.0377941289384969E-2</v>
      </c>
      <c r="D2478">
        <v>4.29159430189332E-2</v>
      </c>
      <c r="E2478">
        <v>0.41515891872951183</v>
      </c>
      <c r="F2478">
        <v>0.3728528354334687</v>
      </c>
      <c r="G2478">
        <v>5.4402143215048167E-2</v>
      </c>
    </row>
    <row r="2479" spans="1:7" x14ac:dyDescent="0.3">
      <c r="A2479" s="3">
        <v>44117</v>
      </c>
      <c r="B2479">
        <v>2.5139880489806539E-2</v>
      </c>
      <c r="C2479">
        <v>3.0377941289384969E-2</v>
      </c>
      <c r="D2479">
        <v>4.29159430189332E-2</v>
      </c>
      <c r="E2479">
        <v>0.41515891872951183</v>
      </c>
      <c r="F2479">
        <v>0.3728528354334687</v>
      </c>
      <c r="G2479">
        <v>5.4402143215048167E-2</v>
      </c>
    </row>
    <row r="2480" spans="1:7" x14ac:dyDescent="0.3">
      <c r="A2480" s="3">
        <v>44118</v>
      </c>
      <c r="B2480">
        <v>2.5139880489806539E-2</v>
      </c>
      <c r="C2480">
        <v>3.0377941289384969E-2</v>
      </c>
      <c r="D2480">
        <v>4.29159430189332E-2</v>
      </c>
      <c r="E2480">
        <v>0.41515891872951183</v>
      </c>
      <c r="F2480">
        <v>0.3728528354334687</v>
      </c>
      <c r="G2480">
        <v>5.4402143215048167E-2</v>
      </c>
    </row>
    <row r="2481" spans="1:7" x14ac:dyDescent="0.3">
      <c r="A2481" s="3">
        <v>44119</v>
      </c>
      <c r="B2481">
        <v>2.5139880489806539E-2</v>
      </c>
      <c r="C2481">
        <v>3.0377941289384969E-2</v>
      </c>
      <c r="D2481">
        <v>4.29159430189332E-2</v>
      </c>
      <c r="E2481">
        <v>0.41515891872951183</v>
      </c>
      <c r="F2481">
        <v>0.3728528354334687</v>
      </c>
      <c r="G2481">
        <v>5.4402143215048167E-2</v>
      </c>
    </row>
    <row r="2482" spans="1:7" x14ac:dyDescent="0.3">
      <c r="A2482" s="3">
        <v>44120</v>
      </c>
      <c r="B2482">
        <v>2.5139880489806539E-2</v>
      </c>
      <c r="C2482">
        <v>3.0377941289384969E-2</v>
      </c>
      <c r="D2482">
        <v>4.29159430189332E-2</v>
      </c>
      <c r="E2482">
        <v>0.41515891872951183</v>
      </c>
      <c r="F2482">
        <v>0.3728528354334687</v>
      </c>
      <c r="G2482">
        <v>5.4402143215048167E-2</v>
      </c>
    </row>
    <row r="2483" spans="1:7" x14ac:dyDescent="0.3">
      <c r="A2483" s="3">
        <v>44123</v>
      </c>
      <c r="B2483">
        <v>2.5139880489806539E-2</v>
      </c>
      <c r="C2483">
        <v>3.0377941289384969E-2</v>
      </c>
      <c r="D2483">
        <v>4.29159430189332E-2</v>
      </c>
      <c r="E2483">
        <v>0.41515891872951183</v>
      </c>
      <c r="F2483">
        <v>0.3728528354334687</v>
      </c>
      <c r="G2483">
        <v>5.4402143215048167E-2</v>
      </c>
    </row>
    <row r="2484" spans="1:7" x14ac:dyDescent="0.3">
      <c r="A2484" s="3">
        <v>44124</v>
      </c>
      <c r="B2484">
        <v>2.5139880489806539E-2</v>
      </c>
      <c r="C2484">
        <v>3.0377941289384969E-2</v>
      </c>
      <c r="D2484">
        <v>4.29159430189332E-2</v>
      </c>
      <c r="E2484">
        <v>0.41515891872951183</v>
      </c>
      <c r="F2484">
        <v>0.3728528354334687</v>
      </c>
      <c r="G2484">
        <v>5.4402143215048167E-2</v>
      </c>
    </row>
    <row r="2485" spans="1:7" x14ac:dyDescent="0.3">
      <c r="A2485" s="3">
        <v>44125</v>
      </c>
      <c r="B2485">
        <v>2.5139880489806539E-2</v>
      </c>
      <c r="C2485">
        <v>3.0377941289384969E-2</v>
      </c>
      <c r="D2485">
        <v>4.29159430189332E-2</v>
      </c>
      <c r="E2485">
        <v>0.41515891872951183</v>
      </c>
      <c r="F2485">
        <v>0.3728528354334687</v>
      </c>
      <c r="G2485">
        <v>5.4402143215048167E-2</v>
      </c>
    </row>
    <row r="2486" spans="1:7" x14ac:dyDescent="0.3">
      <c r="A2486" s="3">
        <v>44126</v>
      </c>
      <c r="B2486">
        <v>2.5139880489806539E-2</v>
      </c>
      <c r="C2486">
        <v>3.0377941289384969E-2</v>
      </c>
      <c r="D2486">
        <v>4.29159430189332E-2</v>
      </c>
      <c r="E2486">
        <v>0.41515891872951183</v>
      </c>
      <c r="F2486">
        <v>0.3728528354334687</v>
      </c>
      <c r="G2486">
        <v>5.4402143215048167E-2</v>
      </c>
    </row>
    <row r="2487" spans="1:7" x14ac:dyDescent="0.3">
      <c r="A2487" s="3">
        <v>44127</v>
      </c>
      <c r="B2487">
        <v>2.5139880489806539E-2</v>
      </c>
      <c r="C2487">
        <v>3.0377941289384969E-2</v>
      </c>
      <c r="D2487">
        <v>4.29159430189332E-2</v>
      </c>
      <c r="E2487">
        <v>0.41515891872951183</v>
      </c>
      <c r="F2487">
        <v>0.3728528354334687</v>
      </c>
      <c r="G2487">
        <v>5.4402143215048167E-2</v>
      </c>
    </row>
    <row r="2488" spans="1:7" x14ac:dyDescent="0.3">
      <c r="A2488" s="3">
        <v>44130</v>
      </c>
      <c r="B2488">
        <v>2.5139880489806539E-2</v>
      </c>
      <c r="C2488">
        <v>3.0377941289384969E-2</v>
      </c>
      <c r="D2488">
        <v>4.29159430189332E-2</v>
      </c>
      <c r="E2488">
        <v>0.41515891872951183</v>
      </c>
      <c r="F2488">
        <v>0.3728528354334687</v>
      </c>
      <c r="G2488">
        <v>5.4402143215048167E-2</v>
      </c>
    </row>
    <row r="2489" spans="1:7" x14ac:dyDescent="0.3">
      <c r="A2489" s="3">
        <v>44131</v>
      </c>
      <c r="B2489">
        <v>2.5139880489806539E-2</v>
      </c>
      <c r="C2489">
        <v>3.0377941289384969E-2</v>
      </c>
      <c r="D2489">
        <v>4.29159430189332E-2</v>
      </c>
      <c r="E2489">
        <v>0.41515891872951183</v>
      </c>
      <c r="F2489">
        <v>0.3728528354334687</v>
      </c>
      <c r="G2489">
        <v>5.4402143215048167E-2</v>
      </c>
    </row>
    <row r="2490" spans="1:7" x14ac:dyDescent="0.3">
      <c r="A2490" s="3">
        <v>44132</v>
      </c>
      <c r="B2490">
        <v>2.5139880489806539E-2</v>
      </c>
      <c r="C2490">
        <v>3.0377941289384969E-2</v>
      </c>
      <c r="D2490">
        <v>4.29159430189332E-2</v>
      </c>
      <c r="E2490">
        <v>0.41515891872951183</v>
      </c>
      <c r="F2490">
        <v>0.3728528354334687</v>
      </c>
      <c r="G2490">
        <v>5.4402143215048167E-2</v>
      </c>
    </row>
    <row r="2491" spans="1:7" x14ac:dyDescent="0.3">
      <c r="A2491" s="3">
        <v>44133</v>
      </c>
      <c r="B2491">
        <v>2.5139880489806539E-2</v>
      </c>
      <c r="C2491">
        <v>3.0377941289384969E-2</v>
      </c>
      <c r="D2491">
        <v>4.29159430189332E-2</v>
      </c>
      <c r="E2491">
        <v>0.41515891872951183</v>
      </c>
      <c r="F2491">
        <v>0.3728528354334687</v>
      </c>
      <c r="G2491">
        <v>5.4402143215048167E-2</v>
      </c>
    </row>
    <row r="2492" spans="1:7" x14ac:dyDescent="0.3">
      <c r="A2492" s="3">
        <v>44134</v>
      </c>
      <c r="B2492">
        <v>2.398240621593109E-2</v>
      </c>
      <c r="C2492">
        <v>4.6679380266317306E-15</v>
      </c>
      <c r="D2492">
        <v>0.1749875367778076</v>
      </c>
      <c r="E2492">
        <v>0.27098133733387281</v>
      </c>
      <c r="F2492">
        <v>0.24331065432308499</v>
      </c>
      <c r="G2492">
        <v>5.5346094987929161E-17</v>
      </c>
    </row>
    <row r="2493" spans="1:7" x14ac:dyDescent="0.3">
      <c r="A2493" s="3">
        <v>44137</v>
      </c>
      <c r="B2493">
        <v>2.398240621593109E-2</v>
      </c>
      <c r="C2493">
        <v>4.6679380266317306E-15</v>
      </c>
      <c r="D2493">
        <v>0.1749875367778076</v>
      </c>
      <c r="E2493">
        <v>0.27098133733387281</v>
      </c>
      <c r="F2493">
        <v>0.24331065432308499</v>
      </c>
      <c r="G2493">
        <v>5.5346094987929161E-17</v>
      </c>
    </row>
    <row r="2494" spans="1:7" x14ac:dyDescent="0.3">
      <c r="A2494" s="3">
        <v>44138</v>
      </c>
      <c r="B2494">
        <v>2.398240621593109E-2</v>
      </c>
      <c r="C2494">
        <v>4.6679380266317306E-15</v>
      </c>
      <c r="D2494">
        <v>0.1749875367778076</v>
      </c>
      <c r="E2494">
        <v>0.27098133733387281</v>
      </c>
      <c r="F2494">
        <v>0.24331065432308499</v>
      </c>
      <c r="G2494">
        <v>5.5346094987929161E-17</v>
      </c>
    </row>
    <row r="2495" spans="1:7" x14ac:dyDescent="0.3">
      <c r="A2495" s="3">
        <v>44139</v>
      </c>
      <c r="B2495">
        <v>2.398240621593109E-2</v>
      </c>
      <c r="C2495">
        <v>4.6679380266317306E-15</v>
      </c>
      <c r="D2495">
        <v>0.1749875367778076</v>
      </c>
      <c r="E2495">
        <v>0.27098133733387281</v>
      </c>
      <c r="F2495">
        <v>0.24331065432308499</v>
      </c>
      <c r="G2495">
        <v>5.5346094987929161E-17</v>
      </c>
    </row>
    <row r="2496" spans="1:7" x14ac:dyDescent="0.3">
      <c r="A2496" s="3">
        <v>44140</v>
      </c>
      <c r="B2496">
        <v>2.398240621593109E-2</v>
      </c>
      <c r="C2496">
        <v>4.6679380266317306E-15</v>
      </c>
      <c r="D2496">
        <v>0.1749875367778076</v>
      </c>
      <c r="E2496">
        <v>0.27098133733387281</v>
      </c>
      <c r="F2496">
        <v>0.24331065432308499</v>
      </c>
      <c r="G2496">
        <v>5.5346094987929161E-17</v>
      </c>
    </row>
    <row r="2497" spans="1:7" x14ac:dyDescent="0.3">
      <c r="A2497" s="3">
        <v>44141</v>
      </c>
      <c r="B2497">
        <v>2.398240621593109E-2</v>
      </c>
      <c r="C2497">
        <v>4.6679380266317306E-15</v>
      </c>
      <c r="D2497">
        <v>0.1749875367778076</v>
      </c>
      <c r="E2497">
        <v>0.27098133733387281</v>
      </c>
      <c r="F2497">
        <v>0.24331065432308499</v>
      </c>
      <c r="G2497">
        <v>5.5346094987929161E-17</v>
      </c>
    </row>
    <row r="2498" spans="1:7" x14ac:dyDescent="0.3">
      <c r="A2498" s="3">
        <v>44144</v>
      </c>
      <c r="B2498">
        <v>2.398240621593109E-2</v>
      </c>
      <c r="C2498">
        <v>4.6679380266317306E-15</v>
      </c>
      <c r="D2498">
        <v>0.1749875367778076</v>
      </c>
      <c r="E2498">
        <v>0.27098133733387281</v>
      </c>
      <c r="F2498">
        <v>0.24331065432308499</v>
      </c>
      <c r="G2498">
        <v>5.5346094987929161E-17</v>
      </c>
    </row>
    <row r="2499" spans="1:7" x14ac:dyDescent="0.3">
      <c r="A2499" s="3">
        <v>44145</v>
      </c>
      <c r="B2499">
        <v>2.398240621593109E-2</v>
      </c>
      <c r="C2499">
        <v>4.6679380266317306E-15</v>
      </c>
      <c r="D2499">
        <v>0.1749875367778076</v>
      </c>
      <c r="E2499">
        <v>0.27098133733387281</v>
      </c>
      <c r="F2499">
        <v>0.24331065432308499</v>
      </c>
      <c r="G2499">
        <v>5.5346094987929161E-17</v>
      </c>
    </row>
    <row r="2500" spans="1:7" x14ac:dyDescent="0.3">
      <c r="A2500" s="3">
        <v>44146</v>
      </c>
      <c r="B2500">
        <v>2.398240621593109E-2</v>
      </c>
      <c r="C2500">
        <v>4.6679380266317306E-15</v>
      </c>
      <c r="D2500">
        <v>0.1749875367778076</v>
      </c>
      <c r="E2500">
        <v>0.27098133733387281</v>
      </c>
      <c r="F2500">
        <v>0.24331065432308499</v>
      </c>
      <c r="G2500">
        <v>5.5346094987929161E-17</v>
      </c>
    </row>
    <row r="2501" spans="1:7" x14ac:dyDescent="0.3">
      <c r="A2501" s="3">
        <v>44147</v>
      </c>
      <c r="B2501">
        <v>2.398240621593109E-2</v>
      </c>
      <c r="C2501">
        <v>4.6679380266317306E-15</v>
      </c>
      <c r="D2501">
        <v>0.1749875367778076</v>
      </c>
      <c r="E2501">
        <v>0.27098133733387281</v>
      </c>
      <c r="F2501">
        <v>0.24331065432308499</v>
      </c>
      <c r="G2501">
        <v>5.5346094987929161E-17</v>
      </c>
    </row>
    <row r="2502" spans="1:7" x14ac:dyDescent="0.3">
      <c r="A2502" s="3">
        <v>44148</v>
      </c>
      <c r="B2502">
        <v>2.398240621593109E-2</v>
      </c>
      <c r="C2502">
        <v>4.6679380266317306E-15</v>
      </c>
      <c r="D2502">
        <v>0.1749875367778076</v>
      </c>
      <c r="E2502">
        <v>0.27098133733387281</v>
      </c>
      <c r="F2502">
        <v>0.24331065432308499</v>
      </c>
      <c r="G2502">
        <v>5.5346094987929161E-17</v>
      </c>
    </row>
    <row r="2503" spans="1:7" x14ac:dyDescent="0.3">
      <c r="A2503" s="3">
        <v>44151</v>
      </c>
      <c r="B2503">
        <v>2.398240621593109E-2</v>
      </c>
      <c r="C2503">
        <v>4.6679380266317306E-15</v>
      </c>
      <c r="D2503">
        <v>0.1749875367778076</v>
      </c>
      <c r="E2503">
        <v>0.27098133733387281</v>
      </c>
      <c r="F2503">
        <v>0.24331065432308499</v>
      </c>
      <c r="G2503">
        <v>5.5346094987929161E-17</v>
      </c>
    </row>
    <row r="2504" spans="1:7" x14ac:dyDescent="0.3">
      <c r="A2504" s="3">
        <v>44152</v>
      </c>
      <c r="B2504">
        <v>2.398240621593109E-2</v>
      </c>
      <c r="C2504">
        <v>4.6679380266317306E-15</v>
      </c>
      <c r="D2504">
        <v>0.1749875367778076</v>
      </c>
      <c r="E2504">
        <v>0.27098133733387281</v>
      </c>
      <c r="F2504">
        <v>0.24331065432308499</v>
      </c>
      <c r="G2504">
        <v>5.5346094987929161E-17</v>
      </c>
    </row>
    <row r="2505" spans="1:7" x14ac:dyDescent="0.3">
      <c r="A2505" s="3">
        <v>44153</v>
      </c>
      <c r="B2505">
        <v>2.398240621593109E-2</v>
      </c>
      <c r="C2505">
        <v>4.6679380266317306E-15</v>
      </c>
      <c r="D2505">
        <v>0.1749875367778076</v>
      </c>
      <c r="E2505">
        <v>0.27098133733387281</v>
      </c>
      <c r="F2505">
        <v>0.24331065432308499</v>
      </c>
      <c r="G2505">
        <v>5.5346094987929161E-17</v>
      </c>
    </row>
    <row r="2506" spans="1:7" x14ac:dyDescent="0.3">
      <c r="A2506" s="3">
        <v>44154</v>
      </c>
      <c r="B2506">
        <v>2.398240621593109E-2</v>
      </c>
      <c r="C2506">
        <v>4.6679380266317306E-15</v>
      </c>
      <c r="D2506">
        <v>0.1749875367778076</v>
      </c>
      <c r="E2506">
        <v>0.27098133733387281</v>
      </c>
      <c r="F2506">
        <v>0.24331065432308499</v>
      </c>
      <c r="G2506">
        <v>5.5346094987929161E-17</v>
      </c>
    </row>
    <row r="2507" spans="1:7" x14ac:dyDescent="0.3">
      <c r="A2507" s="3">
        <v>44155</v>
      </c>
      <c r="B2507">
        <v>2.398240621593109E-2</v>
      </c>
      <c r="C2507">
        <v>4.6679380266317306E-15</v>
      </c>
      <c r="D2507">
        <v>0.1749875367778076</v>
      </c>
      <c r="E2507">
        <v>0.27098133733387281</v>
      </c>
      <c r="F2507">
        <v>0.24331065432308499</v>
      </c>
      <c r="G2507">
        <v>5.5346094987929161E-17</v>
      </c>
    </row>
    <row r="2508" spans="1:7" x14ac:dyDescent="0.3">
      <c r="A2508" s="3">
        <v>44158</v>
      </c>
      <c r="B2508">
        <v>2.398240621593109E-2</v>
      </c>
      <c r="C2508">
        <v>4.6679380266317306E-15</v>
      </c>
      <c r="D2508">
        <v>0.1749875367778076</v>
      </c>
      <c r="E2508">
        <v>0.27098133733387281</v>
      </c>
      <c r="F2508">
        <v>0.24331065432308499</v>
      </c>
      <c r="G2508">
        <v>5.5346094987929161E-17</v>
      </c>
    </row>
    <row r="2509" spans="1:7" x14ac:dyDescent="0.3">
      <c r="A2509" s="3">
        <v>44159</v>
      </c>
      <c r="B2509">
        <v>2.398240621593109E-2</v>
      </c>
      <c r="C2509">
        <v>4.6679380266317306E-15</v>
      </c>
      <c r="D2509">
        <v>0.1749875367778076</v>
      </c>
      <c r="E2509">
        <v>0.27098133733387281</v>
      </c>
      <c r="F2509">
        <v>0.24331065432308499</v>
      </c>
      <c r="G2509">
        <v>5.5346094987929161E-17</v>
      </c>
    </row>
    <row r="2510" spans="1:7" x14ac:dyDescent="0.3">
      <c r="A2510" s="3">
        <v>44160</v>
      </c>
      <c r="B2510">
        <v>2.398240621593109E-2</v>
      </c>
      <c r="C2510">
        <v>4.6679380266317306E-15</v>
      </c>
      <c r="D2510">
        <v>0.1749875367778076</v>
      </c>
      <c r="E2510">
        <v>0.27098133733387281</v>
      </c>
      <c r="F2510">
        <v>0.24331065432308499</v>
      </c>
      <c r="G2510">
        <v>5.5346094987929161E-17</v>
      </c>
    </row>
    <row r="2511" spans="1:7" x14ac:dyDescent="0.3">
      <c r="A2511" s="3">
        <v>44161</v>
      </c>
      <c r="B2511">
        <v>2.398240621593109E-2</v>
      </c>
      <c r="C2511">
        <v>4.6679380266317306E-15</v>
      </c>
      <c r="D2511">
        <v>0.1749875367778076</v>
      </c>
      <c r="E2511">
        <v>0.27098133733387281</v>
      </c>
      <c r="F2511">
        <v>0.24331065432308499</v>
      </c>
      <c r="G2511">
        <v>5.5346094987929161E-17</v>
      </c>
    </row>
    <row r="2512" spans="1:7" x14ac:dyDescent="0.3">
      <c r="A2512" s="3">
        <v>44162</v>
      </c>
      <c r="B2512">
        <v>2.398240621593109E-2</v>
      </c>
      <c r="C2512">
        <v>4.6679380266317306E-15</v>
      </c>
      <c r="D2512">
        <v>0.1749875367778076</v>
      </c>
      <c r="E2512">
        <v>0.27098133733387281</v>
      </c>
      <c r="F2512">
        <v>0.24331065432308499</v>
      </c>
      <c r="G2512">
        <v>5.5346094987929161E-17</v>
      </c>
    </row>
    <row r="2513" spans="1:7" x14ac:dyDescent="0.3">
      <c r="A2513" s="3">
        <v>44165</v>
      </c>
      <c r="B2513">
        <v>1.074453108812712E-15</v>
      </c>
      <c r="C2513">
        <v>4.4022669855130201E-15</v>
      </c>
      <c r="D2513">
        <v>0.1908000316330184</v>
      </c>
      <c r="E2513">
        <v>0.30602721988972398</v>
      </c>
      <c r="F2513">
        <v>0.25659997439025961</v>
      </c>
      <c r="G2513">
        <v>-5.1091291401294157E-12</v>
      </c>
    </row>
    <row r="2514" spans="1:7" x14ac:dyDescent="0.3">
      <c r="A2514" s="3">
        <v>44166</v>
      </c>
      <c r="B2514">
        <v>1.074453108812712E-15</v>
      </c>
      <c r="C2514">
        <v>4.4022669855130201E-15</v>
      </c>
      <c r="D2514">
        <v>0.1908000316330184</v>
      </c>
      <c r="E2514">
        <v>0.30602721988972398</v>
      </c>
      <c r="F2514">
        <v>0.25659997439025961</v>
      </c>
      <c r="G2514">
        <v>-5.1091291401294157E-12</v>
      </c>
    </row>
    <row r="2515" spans="1:7" x14ac:dyDescent="0.3">
      <c r="A2515" s="3">
        <v>44167</v>
      </c>
      <c r="B2515">
        <v>1.074453108812712E-15</v>
      </c>
      <c r="C2515">
        <v>4.4022669855130201E-15</v>
      </c>
      <c r="D2515">
        <v>0.1908000316330184</v>
      </c>
      <c r="E2515">
        <v>0.30602721988972398</v>
      </c>
      <c r="F2515">
        <v>0.25659997439025961</v>
      </c>
      <c r="G2515">
        <v>-5.1091291401294157E-12</v>
      </c>
    </row>
    <row r="2516" spans="1:7" x14ac:dyDescent="0.3">
      <c r="A2516" s="3">
        <v>44168</v>
      </c>
      <c r="B2516">
        <v>1.074453108812712E-15</v>
      </c>
      <c r="C2516">
        <v>4.4022669855130201E-15</v>
      </c>
      <c r="D2516">
        <v>0.1908000316330184</v>
      </c>
      <c r="E2516">
        <v>0.30602721988972398</v>
      </c>
      <c r="F2516">
        <v>0.25659997439025961</v>
      </c>
      <c r="G2516">
        <v>-5.1091291401294157E-12</v>
      </c>
    </row>
    <row r="2517" spans="1:7" x14ac:dyDescent="0.3">
      <c r="A2517" s="3">
        <v>44169</v>
      </c>
      <c r="B2517">
        <v>1.074453108812712E-15</v>
      </c>
      <c r="C2517">
        <v>4.4022669855130201E-15</v>
      </c>
      <c r="D2517">
        <v>0.1908000316330184</v>
      </c>
      <c r="E2517">
        <v>0.30602721988972398</v>
      </c>
      <c r="F2517">
        <v>0.25659997439025961</v>
      </c>
      <c r="G2517">
        <v>-5.1091291401294157E-12</v>
      </c>
    </row>
    <row r="2518" spans="1:7" x14ac:dyDescent="0.3">
      <c r="A2518" s="3">
        <v>44172</v>
      </c>
      <c r="B2518">
        <v>1.074453108812712E-15</v>
      </c>
      <c r="C2518">
        <v>4.4022669855130201E-15</v>
      </c>
      <c r="D2518">
        <v>0.1908000316330184</v>
      </c>
      <c r="E2518">
        <v>0.30602721988972398</v>
      </c>
      <c r="F2518">
        <v>0.25659997439025961</v>
      </c>
      <c r="G2518">
        <v>-5.1091291401294157E-12</v>
      </c>
    </row>
    <row r="2519" spans="1:7" x14ac:dyDescent="0.3">
      <c r="A2519" s="3">
        <v>44173</v>
      </c>
      <c r="B2519">
        <v>1.074453108812712E-15</v>
      </c>
      <c r="C2519">
        <v>4.4022669855130201E-15</v>
      </c>
      <c r="D2519">
        <v>0.1908000316330184</v>
      </c>
      <c r="E2519">
        <v>0.30602721988972398</v>
      </c>
      <c r="F2519">
        <v>0.25659997439025961</v>
      </c>
      <c r="G2519">
        <v>-5.1091291401294157E-12</v>
      </c>
    </row>
    <row r="2520" spans="1:7" x14ac:dyDescent="0.3">
      <c r="A2520" s="3">
        <v>44174</v>
      </c>
      <c r="B2520">
        <v>1.074453108812712E-15</v>
      </c>
      <c r="C2520">
        <v>4.4022669855130201E-15</v>
      </c>
      <c r="D2520">
        <v>0.1908000316330184</v>
      </c>
      <c r="E2520">
        <v>0.30602721988972398</v>
      </c>
      <c r="F2520">
        <v>0.25659997439025961</v>
      </c>
      <c r="G2520">
        <v>-5.1091291401294157E-12</v>
      </c>
    </row>
    <row r="2521" spans="1:7" x14ac:dyDescent="0.3">
      <c r="A2521" s="3">
        <v>44175</v>
      </c>
      <c r="B2521">
        <v>1.074453108812712E-15</v>
      </c>
      <c r="C2521">
        <v>4.4022669855130201E-15</v>
      </c>
      <c r="D2521">
        <v>0.1908000316330184</v>
      </c>
      <c r="E2521">
        <v>0.30602721988972398</v>
      </c>
      <c r="F2521">
        <v>0.25659997439025961</v>
      </c>
      <c r="G2521">
        <v>-5.1091291401294157E-12</v>
      </c>
    </row>
    <row r="2522" spans="1:7" x14ac:dyDescent="0.3">
      <c r="A2522" s="3">
        <v>44176</v>
      </c>
      <c r="B2522">
        <v>1.074453108812712E-15</v>
      </c>
      <c r="C2522">
        <v>4.4022669855130201E-15</v>
      </c>
      <c r="D2522">
        <v>0.1908000316330184</v>
      </c>
      <c r="E2522">
        <v>0.30602721988972398</v>
      </c>
      <c r="F2522">
        <v>0.25659997439025961</v>
      </c>
      <c r="G2522">
        <v>-5.1091291401294157E-12</v>
      </c>
    </row>
    <row r="2523" spans="1:7" x14ac:dyDescent="0.3">
      <c r="A2523" s="3">
        <v>44179</v>
      </c>
      <c r="B2523">
        <v>1.074453108812712E-15</v>
      </c>
      <c r="C2523">
        <v>4.4022669855130201E-15</v>
      </c>
      <c r="D2523">
        <v>0.1908000316330184</v>
      </c>
      <c r="E2523">
        <v>0.30602721988972398</v>
      </c>
      <c r="F2523">
        <v>0.25659997439025961</v>
      </c>
      <c r="G2523">
        <v>-5.1091291401294157E-12</v>
      </c>
    </row>
    <row r="2524" spans="1:7" x14ac:dyDescent="0.3">
      <c r="A2524" s="3">
        <v>44180</v>
      </c>
      <c r="B2524">
        <v>1.074453108812712E-15</v>
      </c>
      <c r="C2524">
        <v>4.4022669855130201E-15</v>
      </c>
      <c r="D2524">
        <v>0.1908000316330184</v>
      </c>
      <c r="E2524">
        <v>0.30602721988972398</v>
      </c>
      <c r="F2524">
        <v>0.25659997439025961</v>
      </c>
      <c r="G2524">
        <v>-5.1091291401294157E-12</v>
      </c>
    </row>
    <row r="2525" spans="1:7" x14ac:dyDescent="0.3">
      <c r="A2525" s="3">
        <v>44181</v>
      </c>
      <c r="B2525">
        <v>1.074453108812712E-15</v>
      </c>
      <c r="C2525">
        <v>4.4022669855130201E-15</v>
      </c>
      <c r="D2525">
        <v>0.1908000316330184</v>
      </c>
      <c r="E2525">
        <v>0.30602721988972398</v>
      </c>
      <c r="F2525">
        <v>0.25659997439025961</v>
      </c>
      <c r="G2525">
        <v>-5.1091291401294157E-12</v>
      </c>
    </row>
    <row r="2526" spans="1:7" x14ac:dyDescent="0.3">
      <c r="A2526" s="3">
        <v>44182</v>
      </c>
      <c r="B2526">
        <v>1.074453108812712E-15</v>
      </c>
      <c r="C2526">
        <v>4.4022669855130201E-15</v>
      </c>
      <c r="D2526">
        <v>0.1908000316330184</v>
      </c>
      <c r="E2526">
        <v>0.30602721988972398</v>
      </c>
      <c r="F2526">
        <v>0.25659997439025961</v>
      </c>
      <c r="G2526">
        <v>-5.1091291401294157E-12</v>
      </c>
    </row>
    <row r="2527" spans="1:7" x14ac:dyDescent="0.3">
      <c r="A2527" s="3">
        <v>44183</v>
      </c>
      <c r="B2527">
        <v>1.074453108812712E-15</v>
      </c>
      <c r="C2527">
        <v>4.4022669855130201E-15</v>
      </c>
      <c r="D2527">
        <v>0.1908000316330184</v>
      </c>
      <c r="E2527">
        <v>0.30602721988972398</v>
      </c>
      <c r="F2527">
        <v>0.25659997439025961</v>
      </c>
      <c r="G2527">
        <v>-5.1091291401294157E-12</v>
      </c>
    </row>
    <row r="2528" spans="1:7" x14ac:dyDescent="0.3">
      <c r="A2528" s="3">
        <v>44186</v>
      </c>
      <c r="B2528">
        <v>1.074453108812712E-15</v>
      </c>
      <c r="C2528">
        <v>4.4022669855130201E-15</v>
      </c>
      <c r="D2528">
        <v>0.1908000316330184</v>
      </c>
      <c r="E2528">
        <v>0.30602721988972398</v>
      </c>
      <c r="F2528">
        <v>0.25659997439025961</v>
      </c>
      <c r="G2528">
        <v>-5.1091291401294157E-12</v>
      </c>
    </row>
    <row r="2529" spans="1:7" x14ac:dyDescent="0.3">
      <c r="A2529" s="3">
        <v>44187</v>
      </c>
      <c r="B2529">
        <v>1.074453108812712E-15</v>
      </c>
      <c r="C2529">
        <v>4.4022669855130201E-15</v>
      </c>
      <c r="D2529">
        <v>0.1908000316330184</v>
      </c>
      <c r="E2529">
        <v>0.30602721988972398</v>
      </c>
      <c r="F2529">
        <v>0.25659997439025961</v>
      </c>
      <c r="G2529">
        <v>-5.1091291401294157E-12</v>
      </c>
    </row>
    <row r="2530" spans="1:7" x14ac:dyDescent="0.3">
      <c r="A2530" s="3">
        <v>44188</v>
      </c>
      <c r="B2530">
        <v>1.074453108812712E-15</v>
      </c>
      <c r="C2530">
        <v>4.4022669855130201E-15</v>
      </c>
      <c r="D2530">
        <v>0.1908000316330184</v>
      </c>
      <c r="E2530">
        <v>0.30602721988972398</v>
      </c>
      <c r="F2530">
        <v>0.25659997439025961</v>
      </c>
      <c r="G2530">
        <v>-5.1091291401294157E-12</v>
      </c>
    </row>
    <row r="2531" spans="1:7" x14ac:dyDescent="0.3">
      <c r="A2531" s="3">
        <v>44189</v>
      </c>
      <c r="B2531">
        <v>1.074453108812712E-15</v>
      </c>
      <c r="C2531">
        <v>4.4022669855130201E-15</v>
      </c>
      <c r="D2531">
        <v>0.1908000316330184</v>
      </c>
      <c r="E2531">
        <v>0.30602721988972398</v>
      </c>
      <c r="F2531">
        <v>0.25659997439025961</v>
      </c>
      <c r="G2531">
        <v>-5.1091291401294157E-12</v>
      </c>
    </row>
    <row r="2532" spans="1:7" x14ac:dyDescent="0.3">
      <c r="A2532" s="3">
        <v>44190</v>
      </c>
      <c r="B2532">
        <v>1.074453108812712E-15</v>
      </c>
      <c r="C2532">
        <v>4.4022669855130201E-15</v>
      </c>
      <c r="D2532">
        <v>0.1908000316330184</v>
      </c>
      <c r="E2532">
        <v>0.30602721988972398</v>
      </c>
      <c r="F2532">
        <v>0.25659997439025961</v>
      </c>
      <c r="G2532">
        <v>-5.1091291401294157E-12</v>
      </c>
    </row>
    <row r="2533" spans="1:7" x14ac:dyDescent="0.3">
      <c r="A2533" s="3">
        <v>44193</v>
      </c>
      <c r="B2533">
        <v>1.074453108812712E-15</v>
      </c>
      <c r="C2533">
        <v>4.4022669855130201E-15</v>
      </c>
      <c r="D2533">
        <v>0.1908000316330184</v>
      </c>
      <c r="E2533">
        <v>0.30602721988972398</v>
      </c>
      <c r="F2533">
        <v>0.25659997439025961</v>
      </c>
      <c r="G2533">
        <v>-5.1091291401294157E-12</v>
      </c>
    </row>
    <row r="2534" spans="1:7" x14ac:dyDescent="0.3">
      <c r="A2534" s="3">
        <v>44194</v>
      </c>
      <c r="B2534">
        <v>1.074453108812712E-15</v>
      </c>
      <c r="C2534">
        <v>4.4022669855130201E-15</v>
      </c>
      <c r="D2534">
        <v>0.1908000316330184</v>
      </c>
      <c r="E2534">
        <v>0.30602721988972398</v>
      </c>
      <c r="F2534">
        <v>0.25659997439025961</v>
      </c>
      <c r="G2534">
        <v>-5.1091291401294157E-12</v>
      </c>
    </row>
    <row r="2535" spans="1:7" x14ac:dyDescent="0.3">
      <c r="A2535" s="3">
        <v>44195</v>
      </c>
      <c r="B2535">
        <v>1.074453108812712E-15</v>
      </c>
      <c r="C2535">
        <v>4.4022669855130201E-15</v>
      </c>
      <c r="D2535">
        <v>0.1908000316330184</v>
      </c>
      <c r="E2535">
        <v>0.30602721988972398</v>
      </c>
      <c r="F2535">
        <v>0.25659997439025961</v>
      </c>
      <c r="G2535">
        <v>-5.1091291401294157E-12</v>
      </c>
    </row>
    <row r="2536" spans="1:7" x14ac:dyDescent="0.3">
      <c r="A2536" s="3">
        <v>44196</v>
      </c>
      <c r="B2536">
        <v>-1.639408335075614E-12</v>
      </c>
      <c r="C2536">
        <v>-5.8486155540977607E-12</v>
      </c>
      <c r="D2536">
        <v>0.17644896970024879</v>
      </c>
      <c r="E2536">
        <v>0.27956629868754912</v>
      </c>
      <c r="F2536">
        <v>0.25841444512618028</v>
      </c>
      <c r="G2536">
        <v>-1.0025736503303961E-10</v>
      </c>
    </row>
    <row r="2537" spans="1:7" x14ac:dyDescent="0.3">
      <c r="A2537" s="3">
        <v>44200</v>
      </c>
      <c r="B2537">
        <v>-1.639408335075614E-12</v>
      </c>
      <c r="C2537">
        <v>-5.8486155540977607E-12</v>
      </c>
      <c r="D2537">
        <v>0.17644896970024879</v>
      </c>
      <c r="E2537">
        <v>0.27956629868754912</v>
      </c>
      <c r="F2537">
        <v>0.25841444512618028</v>
      </c>
      <c r="G2537">
        <v>-1.0025736503303961E-10</v>
      </c>
    </row>
    <row r="2538" spans="1:7" x14ac:dyDescent="0.3">
      <c r="A2538" s="3">
        <v>44201</v>
      </c>
      <c r="B2538">
        <v>-1.639408335075614E-12</v>
      </c>
      <c r="C2538">
        <v>-5.8486155540977607E-12</v>
      </c>
      <c r="D2538">
        <v>0.17644896970024879</v>
      </c>
      <c r="E2538">
        <v>0.27956629868754912</v>
      </c>
      <c r="F2538">
        <v>0.25841444512618028</v>
      </c>
      <c r="G2538">
        <v>-1.0025736503303961E-10</v>
      </c>
    </row>
    <row r="2539" spans="1:7" x14ac:dyDescent="0.3">
      <c r="A2539" s="3">
        <v>44202</v>
      </c>
      <c r="B2539">
        <v>-1.639408335075614E-12</v>
      </c>
      <c r="C2539">
        <v>-5.8486155540977607E-12</v>
      </c>
      <c r="D2539">
        <v>0.17644896970024879</v>
      </c>
      <c r="E2539">
        <v>0.27956629868754912</v>
      </c>
      <c r="F2539">
        <v>0.25841444512618028</v>
      </c>
      <c r="G2539">
        <v>-1.0025736503303961E-10</v>
      </c>
    </row>
    <row r="2540" spans="1:7" x14ac:dyDescent="0.3">
      <c r="A2540" s="3">
        <v>44203</v>
      </c>
      <c r="B2540">
        <v>-1.639408335075614E-12</v>
      </c>
      <c r="C2540">
        <v>-5.8486155540977607E-12</v>
      </c>
      <c r="D2540">
        <v>0.17644896970024879</v>
      </c>
      <c r="E2540">
        <v>0.27956629868754912</v>
      </c>
      <c r="F2540">
        <v>0.25841444512618028</v>
      </c>
      <c r="G2540">
        <v>-1.0025736503303961E-10</v>
      </c>
    </row>
    <row r="2541" spans="1:7" x14ac:dyDescent="0.3">
      <c r="A2541" s="3">
        <v>44204</v>
      </c>
      <c r="B2541">
        <v>-1.639408335075614E-12</v>
      </c>
      <c r="C2541">
        <v>-5.8486155540977607E-12</v>
      </c>
      <c r="D2541">
        <v>0.17644896970024879</v>
      </c>
      <c r="E2541">
        <v>0.27956629868754912</v>
      </c>
      <c r="F2541">
        <v>0.25841444512618028</v>
      </c>
      <c r="G2541">
        <v>-1.0025736503303961E-10</v>
      </c>
    </row>
    <row r="2542" spans="1:7" x14ac:dyDescent="0.3">
      <c r="A2542" s="3">
        <v>44207</v>
      </c>
      <c r="B2542">
        <v>-1.639408335075614E-12</v>
      </c>
      <c r="C2542">
        <v>-5.8486155540977607E-12</v>
      </c>
      <c r="D2542">
        <v>0.17644896970024879</v>
      </c>
      <c r="E2542">
        <v>0.27956629868754912</v>
      </c>
      <c r="F2542">
        <v>0.25841444512618028</v>
      </c>
      <c r="G2542">
        <v>-1.0025736503303961E-10</v>
      </c>
    </row>
    <row r="2543" spans="1:7" x14ac:dyDescent="0.3">
      <c r="A2543" s="3">
        <v>44208</v>
      </c>
      <c r="B2543">
        <v>-1.639408335075614E-12</v>
      </c>
      <c r="C2543">
        <v>-5.8486155540977607E-12</v>
      </c>
      <c r="D2543">
        <v>0.17644896970024879</v>
      </c>
      <c r="E2543">
        <v>0.27956629868754912</v>
      </c>
      <c r="F2543">
        <v>0.25841444512618028</v>
      </c>
      <c r="G2543">
        <v>-1.0025736503303961E-10</v>
      </c>
    </row>
    <row r="2544" spans="1:7" x14ac:dyDescent="0.3">
      <c r="A2544" s="3">
        <v>44209</v>
      </c>
      <c r="B2544">
        <v>-1.639408335075614E-12</v>
      </c>
      <c r="C2544">
        <v>-5.8486155540977607E-12</v>
      </c>
      <c r="D2544">
        <v>0.17644896970024879</v>
      </c>
      <c r="E2544">
        <v>0.27956629868754912</v>
      </c>
      <c r="F2544">
        <v>0.25841444512618028</v>
      </c>
      <c r="G2544">
        <v>-1.0025736503303961E-10</v>
      </c>
    </row>
    <row r="2545" spans="1:7" x14ac:dyDescent="0.3">
      <c r="A2545" s="3">
        <v>44210</v>
      </c>
      <c r="B2545">
        <v>-1.639408335075614E-12</v>
      </c>
      <c r="C2545">
        <v>-5.8486155540977607E-12</v>
      </c>
      <c r="D2545">
        <v>0.17644896970024879</v>
      </c>
      <c r="E2545">
        <v>0.27956629868754912</v>
      </c>
      <c r="F2545">
        <v>0.25841444512618028</v>
      </c>
      <c r="G2545">
        <v>-1.0025736503303961E-10</v>
      </c>
    </row>
    <row r="2546" spans="1:7" x14ac:dyDescent="0.3">
      <c r="A2546" s="3">
        <v>44211</v>
      </c>
      <c r="B2546">
        <v>-1.639408335075614E-12</v>
      </c>
      <c r="C2546">
        <v>-5.8486155540977607E-12</v>
      </c>
      <c r="D2546">
        <v>0.17644896970024879</v>
      </c>
      <c r="E2546">
        <v>0.27956629868754912</v>
      </c>
      <c r="F2546">
        <v>0.25841444512618028</v>
      </c>
      <c r="G2546">
        <v>-1.0025736503303961E-10</v>
      </c>
    </row>
    <row r="2547" spans="1:7" x14ac:dyDescent="0.3">
      <c r="A2547" s="3">
        <v>44214</v>
      </c>
      <c r="B2547">
        <v>-1.639408335075614E-12</v>
      </c>
      <c r="C2547">
        <v>-5.8486155540977607E-12</v>
      </c>
      <c r="D2547">
        <v>0.17644896970024879</v>
      </c>
      <c r="E2547">
        <v>0.27956629868754912</v>
      </c>
      <c r="F2547">
        <v>0.25841444512618028</v>
      </c>
      <c r="G2547">
        <v>-1.0025736503303961E-10</v>
      </c>
    </row>
    <row r="2548" spans="1:7" x14ac:dyDescent="0.3">
      <c r="A2548" s="3">
        <v>44215</v>
      </c>
      <c r="B2548">
        <v>-1.639408335075614E-12</v>
      </c>
      <c r="C2548">
        <v>-5.8486155540977607E-12</v>
      </c>
      <c r="D2548">
        <v>0.17644896970024879</v>
      </c>
      <c r="E2548">
        <v>0.27956629868754912</v>
      </c>
      <c r="F2548">
        <v>0.25841444512618028</v>
      </c>
      <c r="G2548">
        <v>-1.0025736503303961E-10</v>
      </c>
    </row>
    <row r="2549" spans="1:7" x14ac:dyDescent="0.3">
      <c r="A2549" s="3">
        <v>44216</v>
      </c>
      <c r="B2549">
        <v>-1.639408335075614E-12</v>
      </c>
      <c r="C2549">
        <v>-5.8486155540977607E-12</v>
      </c>
      <c r="D2549">
        <v>0.17644896970024879</v>
      </c>
      <c r="E2549">
        <v>0.27956629868754912</v>
      </c>
      <c r="F2549">
        <v>0.25841444512618028</v>
      </c>
      <c r="G2549">
        <v>-1.0025736503303961E-10</v>
      </c>
    </row>
    <row r="2550" spans="1:7" x14ac:dyDescent="0.3">
      <c r="A2550" s="3">
        <v>44217</v>
      </c>
      <c r="B2550">
        <v>-1.639408335075614E-12</v>
      </c>
      <c r="C2550">
        <v>-5.8486155540977607E-12</v>
      </c>
      <c r="D2550">
        <v>0.17644896970024879</v>
      </c>
      <c r="E2550">
        <v>0.27956629868754912</v>
      </c>
      <c r="F2550">
        <v>0.25841444512618028</v>
      </c>
      <c r="G2550">
        <v>-1.0025736503303961E-10</v>
      </c>
    </row>
    <row r="2551" spans="1:7" x14ac:dyDescent="0.3">
      <c r="A2551" s="3">
        <v>44218</v>
      </c>
      <c r="B2551">
        <v>-1.639408335075614E-12</v>
      </c>
      <c r="C2551">
        <v>-5.8486155540977607E-12</v>
      </c>
      <c r="D2551">
        <v>0.17644896970024879</v>
      </c>
      <c r="E2551">
        <v>0.27956629868754912</v>
      </c>
      <c r="F2551">
        <v>0.25841444512618028</v>
      </c>
      <c r="G2551">
        <v>-1.0025736503303961E-10</v>
      </c>
    </row>
    <row r="2552" spans="1:7" x14ac:dyDescent="0.3">
      <c r="A2552" s="3">
        <v>44221</v>
      </c>
      <c r="B2552">
        <v>-1.639408335075614E-12</v>
      </c>
      <c r="C2552">
        <v>-5.8486155540977607E-12</v>
      </c>
      <c r="D2552">
        <v>0.17644896970024879</v>
      </c>
      <c r="E2552">
        <v>0.27956629868754912</v>
      </c>
      <c r="F2552">
        <v>0.25841444512618028</v>
      </c>
      <c r="G2552">
        <v>-1.0025736503303961E-10</v>
      </c>
    </row>
    <row r="2553" spans="1:7" x14ac:dyDescent="0.3">
      <c r="A2553" s="3">
        <v>44222</v>
      </c>
      <c r="B2553">
        <v>-1.639408335075614E-12</v>
      </c>
      <c r="C2553">
        <v>-5.8486155540977607E-12</v>
      </c>
      <c r="D2553">
        <v>0.17644896970024879</v>
      </c>
      <c r="E2553">
        <v>0.27956629868754912</v>
      </c>
      <c r="F2553">
        <v>0.25841444512618028</v>
      </c>
      <c r="G2553">
        <v>-1.0025736503303961E-10</v>
      </c>
    </row>
    <row r="2554" spans="1:7" x14ac:dyDescent="0.3">
      <c r="A2554" s="3">
        <v>44223</v>
      </c>
      <c r="B2554">
        <v>-1.639408335075614E-12</v>
      </c>
      <c r="C2554">
        <v>-5.8486155540977607E-12</v>
      </c>
      <c r="D2554">
        <v>0.17644896970024879</v>
      </c>
      <c r="E2554">
        <v>0.27956629868754912</v>
      </c>
      <c r="F2554">
        <v>0.25841444512618028</v>
      </c>
      <c r="G2554">
        <v>-1.0025736503303961E-10</v>
      </c>
    </row>
    <row r="2555" spans="1:7" x14ac:dyDescent="0.3">
      <c r="A2555" s="3">
        <v>44224</v>
      </c>
      <c r="B2555">
        <v>-1.639408335075614E-12</v>
      </c>
      <c r="C2555">
        <v>-5.8486155540977607E-12</v>
      </c>
      <c r="D2555">
        <v>0.17644896970024879</v>
      </c>
      <c r="E2555">
        <v>0.27956629868754912</v>
      </c>
      <c r="F2555">
        <v>0.25841444512618028</v>
      </c>
      <c r="G2555">
        <v>-1.0025736503303961E-10</v>
      </c>
    </row>
    <row r="2556" spans="1:7" x14ac:dyDescent="0.3">
      <c r="A2556" s="3">
        <v>44225</v>
      </c>
      <c r="B2556">
        <v>-2.2438136894170819E-11</v>
      </c>
      <c r="C2556">
        <v>-3.9404802832074072E-11</v>
      </c>
      <c r="D2556">
        <v>-6.780705361430089E-12</v>
      </c>
      <c r="E2556">
        <v>5.3566672016289132E-2</v>
      </c>
      <c r="F2556">
        <v>4.3562548765392027E-3</v>
      </c>
      <c r="G2556">
        <v>0.21806666122470211</v>
      </c>
    </row>
    <row r="2557" spans="1:7" x14ac:dyDescent="0.3">
      <c r="A2557" s="3">
        <v>44228</v>
      </c>
      <c r="B2557">
        <v>-2.2438136894170819E-11</v>
      </c>
      <c r="C2557">
        <v>-3.9404802832074072E-11</v>
      </c>
      <c r="D2557">
        <v>-6.780705361430089E-12</v>
      </c>
      <c r="E2557">
        <v>5.3566672016289132E-2</v>
      </c>
      <c r="F2557">
        <v>4.3562548765392027E-3</v>
      </c>
      <c r="G2557">
        <v>0.21806666122470211</v>
      </c>
    </row>
    <row r="2558" spans="1:7" x14ac:dyDescent="0.3">
      <c r="A2558" s="3">
        <v>44229</v>
      </c>
      <c r="B2558">
        <v>-2.2438136894170819E-11</v>
      </c>
      <c r="C2558">
        <v>-3.9404802832074072E-11</v>
      </c>
      <c r="D2558">
        <v>-6.780705361430089E-12</v>
      </c>
      <c r="E2558">
        <v>5.3566672016289132E-2</v>
      </c>
      <c r="F2558">
        <v>4.3562548765392027E-3</v>
      </c>
      <c r="G2558">
        <v>0.21806666122470211</v>
      </c>
    </row>
    <row r="2559" spans="1:7" x14ac:dyDescent="0.3">
      <c r="A2559" s="3">
        <v>44230</v>
      </c>
      <c r="B2559">
        <v>-2.2438136894170819E-11</v>
      </c>
      <c r="C2559">
        <v>-3.9404802832074072E-11</v>
      </c>
      <c r="D2559">
        <v>-6.780705361430089E-12</v>
      </c>
      <c r="E2559">
        <v>5.3566672016289132E-2</v>
      </c>
      <c r="F2559">
        <v>4.3562548765392027E-3</v>
      </c>
      <c r="G2559">
        <v>0.21806666122470211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59"/>
  <sheetViews>
    <sheetView workbookViewId="0"/>
  </sheetViews>
  <sheetFormatPr defaultRowHeight="14.4" x14ac:dyDescent="0.3"/>
  <cols>
    <col min="1" max="1" width="10.33203125" bestFit="1" customWidth="1"/>
  </cols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40392</v>
      </c>
      <c r="B3">
        <v>4.5014886921974799E-2</v>
      </c>
      <c r="C3">
        <v>0.14318016725992441</v>
      </c>
      <c r="D3">
        <v>-1.436513139523327E-15</v>
      </c>
      <c r="E3">
        <v>0.28774585529542362</v>
      </c>
      <c r="F3">
        <v>0.29039927281334321</v>
      </c>
      <c r="G3">
        <v>0.11553027811887651</v>
      </c>
    </row>
    <row r="4" spans="1:7" x14ac:dyDescent="0.3">
      <c r="A4" s="3">
        <v>40393</v>
      </c>
      <c r="B4">
        <v>4.4383151292503677E-2</v>
      </c>
      <c r="C4">
        <v>0.1411978028200748</v>
      </c>
      <c r="D4">
        <v>-1.414760696284278E-15</v>
      </c>
      <c r="E4">
        <v>0.28873081184017979</v>
      </c>
      <c r="F4">
        <v>0.29147874851896388</v>
      </c>
      <c r="G4">
        <v>0.11565279673739649</v>
      </c>
    </row>
    <row r="5" spans="1:7" x14ac:dyDescent="0.3">
      <c r="A5" s="3">
        <v>40394</v>
      </c>
      <c r="B5">
        <v>4.44240563789512E-2</v>
      </c>
      <c r="C5">
        <v>0.14263959049804489</v>
      </c>
      <c r="D5">
        <v>-1.4143395611764169E-15</v>
      </c>
      <c r="E5">
        <v>0.28810277207335921</v>
      </c>
      <c r="F5">
        <v>0.29074857708343133</v>
      </c>
      <c r="G5">
        <v>0.1158506953536388</v>
      </c>
    </row>
    <row r="6" spans="1:7" x14ac:dyDescent="0.3">
      <c r="A6" s="3">
        <v>40395</v>
      </c>
      <c r="B6">
        <v>4.4042439307658332E-2</v>
      </c>
      <c r="C6">
        <v>0.14335418439087719</v>
      </c>
      <c r="D6">
        <v>-1.428290628306992E-15</v>
      </c>
      <c r="E6">
        <v>0.28826238978289859</v>
      </c>
      <c r="F6">
        <v>0.2909121254200141</v>
      </c>
      <c r="G6">
        <v>0.11515741291597929</v>
      </c>
    </row>
    <row r="7" spans="1:7" x14ac:dyDescent="0.3">
      <c r="A7" s="3">
        <v>40396</v>
      </c>
      <c r="B7">
        <v>4.4543463214387867E-2</v>
      </c>
      <c r="C7">
        <v>0.145584827959087</v>
      </c>
      <c r="D7">
        <v>-1.455794851522401E-15</v>
      </c>
      <c r="E7">
        <v>0.28699398233061718</v>
      </c>
      <c r="F7">
        <v>0.28948273236434019</v>
      </c>
      <c r="G7">
        <v>0.1157112648699679</v>
      </c>
    </row>
    <row r="8" spans="1:7" x14ac:dyDescent="0.3">
      <c r="A8" s="3">
        <v>40399</v>
      </c>
      <c r="B8">
        <v>4.4696284195063753E-2</v>
      </c>
      <c r="C8">
        <v>0.14697058845060529</v>
      </c>
      <c r="D8">
        <v>-1.4805307065727209E-15</v>
      </c>
      <c r="E8">
        <v>0.28601733318072159</v>
      </c>
      <c r="F8">
        <v>0.28856020983854458</v>
      </c>
      <c r="G8">
        <v>0.1165009590821392</v>
      </c>
    </row>
    <row r="9" spans="1:7" x14ac:dyDescent="0.3">
      <c r="A9" s="3">
        <v>40400</v>
      </c>
      <c r="B9">
        <v>4.372778299313914E-2</v>
      </c>
      <c r="C9">
        <v>0.14252260957067561</v>
      </c>
      <c r="D9">
        <v>-1.436792627599879E-15</v>
      </c>
      <c r="E9">
        <v>0.28831566951710191</v>
      </c>
      <c r="F9">
        <v>0.29088580223775162</v>
      </c>
      <c r="G9">
        <v>0.1163675602660323</v>
      </c>
    </row>
    <row r="10" spans="1:7" x14ac:dyDescent="0.3">
      <c r="A10" s="3">
        <v>40401</v>
      </c>
      <c r="B10">
        <v>4.3919625952601647E-2</v>
      </c>
      <c r="C10">
        <v>0.14398878844227569</v>
      </c>
      <c r="D10">
        <v>-1.4495580410700561E-15</v>
      </c>
      <c r="E10">
        <v>0.28793689634859432</v>
      </c>
      <c r="F10">
        <v>0.29044894270148602</v>
      </c>
      <c r="G10">
        <v>0.115738528204733</v>
      </c>
    </row>
    <row r="11" spans="1:7" x14ac:dyDescent="0.3">
      <c r="A11" s="3">
        <v>40402</v>
      </c>
      <c r="B11">
        <v>4.3510222677679102E-2</v>
      </c>
      <c r="C11">
        <v>0.14246834074343531</v>
      </c>
      <c r="D11">
        <v>-1.4346897029459931E-15</v>
      </c>
      <c r="E11">
        <v>0.28904989733136771</v>
      </c>
      <c r="F11">
        <v>0.29147887877209122</v>
      </c>
      <c r="G11">
        <v>0.1152215029796467</v>
      </c>
    </row>
    <row r="12" spans="1:7" x14ac:dyDescent="0.3">
      <c r="A12" s="3">
        <v>40403</v>
      </c>
      <c r="B12">
        <v>4.3884489856130908E-2</v>
      </c>
      <c r="C12">
        <v>0.14444501119883019</v>
      </c>
      <c r="D12">
        <v>-1.4493886811133351E-15</v>
      </c>
      <c r="E12">
        <v>0.28756951130447272</v>
      </c>
      <c r="F12">
        <v>0.29022904147831441</v>
      </c>
      <c r="G12">
        <v>0.116219364999568</v>
      </c>
    </row>
    <row r="13" spans="1:7" x14ac:dyDescent="0.3">
      <c r="A13" s="3">
        <v>40406</v>
      </c>
      <c r="B13">
        <v>4.4681709733695278E-2</v>
      </c>
      <c r="C13">
        <v>0.14705352836716401</v>
      </c>
      <c r="D13">
        <v>-1.475063671091812E-15</v>
      </c>
      <c r="E13">
        <v>0.28612985211144942</v>
      </c>
      <c r="F13">
        <v>0.28896520356699951</v>
      </c>
      <c r="G13">
        <v>0.11610743301289821</v>
      </c>
    </row>
    <row r="14" spans="1:7" x14ac:dyDescent="0.3">
      <c r="A14" s="3">
        <v>40407</v>
      </c>
      <c r="B14">
        <v>4.4908626509147162E-2</v>
      </c>
      <c r="C14">
        <v>0.14792823681288819</v>
      </c>
      <c r="D14">
        <v>-1.4771802291130249E-15</v>
      </c>
      <c r="E14">
        <v>0.28563092962525322</v>
      </c>
      <c r="F14">
        <v>0.2884778786483988</v>
      </c>
      <c r="G14">
        <v>0.116205633123944</v>
      </c>
    </row>
    <row r="15" spans="1:7" x14ac:dyDescent="0.3">
      <c r="A15" s="3">
        <v>40408</v>
      </c>
      <c r="B15">
        <v>4.4846654817338773E-2</v>
      </c>
      <c r="C15">
        <v>0.1479510107700015</v>
      </c>
      <c r="D15">
        <v>-1.4678114436106339E-15</v>
      </c>
      <c r="E15">
        <v>0.28574829187594419</v>
      </c>
      <c r="F15">
        <v>0.28862218210586887</v>
      </c>
      <c r="G15">
        <v>0.1159486048183907</v>
      </c>
    </row>
    <row r="16" spans="1:7" x14ac:dyDescent="0.3">
      <c r="A16" s="3">
        <v>40409</v>
      </c>
      <c r="B16">
        <v>4.5076557590317159E-2</v>
      </c>
      <c r="C16">
        <v>0.14794670026496071</v>
      </c>
      <c r="D16">
        <v>-1.464625878099632E-15</v>
      </c>
      <c r="E16">
        <v>0.2854782522006527</v>
      </c>
      <c r="F16">
        <v>0.28844578848661878</v>
      </c>
      <c r="G16">
        <v>0.11628709851645901</v>
      </c>
    </row>
    <row r="17" spans="1:7" x14ac:dyDescent="0.3">
      <c r="A17" s="3">
        <v>40410</v>
      </c>
      <c r="B17">
        <v>4.4473951373440998E-2</v>
      </c>
      <c r="C17">
        <v>0.1456772013185057</v>
      </c>
      <c r="D17">
        <v>-1.430991896705005E-15</v>
      </c>
      <c r="E17">
        <v>0.28721973501708559</v>
      </c>
      <c r="F17">
        <v>0.2902746068917868</v>
      </c>
      <c r="G17">
        <v>0.1148817506103182</v>
      </c>
    </row>
    <row r="18" spans="1:7" x14ac:dyDescent="0.3">
      <c r="A18" s="3">
        <v>40413</v>
      </c>
      <c r="B18">
        <v>4.4392066574402457E-2</v>
      </c>
      <c r="C18">
        <v>0.1467866194337519</v>
      </c>
      <c r="D18">
        <v>-1.428938020581797E-15</v>
      </c>
      <c r="E18">
        <v>0.28697546872719942</v>
      </c>
      <c r="F18">
        <v>0.29006456162760291</v>
      </c>
      <c r="G18">
        <v>0.1144381365532503</v>
      </c>
    </row>
    <row r="19" spans="1:7" x14ac:dyDescent="0.3">
      <c r="A19" s="3">
        <v>40414</v>
      </c>
      <c r="B19">
        <v>4.4570787857957712E-2</v>
      </c>
      <c r="C19">
        <v>0.1483094098207921</v>
      </c>
      <c r="D19">
        <v>-1.440419996021641E-15</v>
      </c>
      <c r="E19">
        <v>0.28667367530979992</v>
      </c>
      <c r="F19">
        <v>0.28976374441183128</v>
      </c>
      <c r="G19">
        <v>0.1134994235766341</v>
      </c>
    </row>
    <row r="20" spans="1:7" x14ac:dyDescent="0.3">
      <c r="A20" s="3">
        <v>40415</v>
      </c>
      <c r="B20">
        <v>4.3686611709002433E-2</v>
      </c>
      <c r="C20">
        <v>0.1459389407051366</v>
      </c>
      <c r="D20">
        <v>-1.4055721329619971E-15</v>
      </c>
      <c r="E20">
        <v>0.28782642554581761</v>
      </c>
      <c r="F20">
        <v>0.29092092107257311</v>
      </c>
      <c r="G20">
        <v>0.11398908061064229</v>
      </c>
    </row>
    <row r="21" spans="1:7" x14ac:dyDescent="0.3">
      <c r="A21" s="3">
        <v>40416</v>
      </c>
      <c r="B21">
        <v>4.3701488487674911E-2</v>
      </c>
      <c r="C21">
        <v>0.14665927813696469</v>
      </c>
      <c r="D21">
        <v>-1.407949872913155E-15</v>
      </c>
      <c r="E21">
        <v>0.28713500238723899</v>
      </c>
      <c r="F21">
        <v>0.29026000021675052</v>
      </c>
      <c r="G21">
        <v>0.1148580653575625</v>
      </c>
    </row>
    <row r="22" spans="1:7" x14ac:dyDescent="0.3">
      <c r="A22" s="3">
        <v>40417</v>
      </c>
      <c r="B22">
        <v>4.3756130972043117E-2</v>
      </c>
      <c r="C22">
        <v>0.1474776814079036</v>
      </c>
      <c r="D22">
        <v>-1.4325150354159389E-15</v>
      </c>
      <c r="E22">
        <v>0.28663123616575109</v>
      </c>
      <c r="F22">
        <v>0.28973988560780511</v>
      </c>
      <c r="G22">
        <v>0.1152105020433366</v>
      </c>
    </row>
    <row r="23" spans="1:7" x14ac:dyDescent="0.3">
      <c r="A23" s="3">
        <v>40420</v>
      </c>
      <c r="B23">
        <v>4.4280092880558078E-2</v>
      </c>
      <c r="C23">
        <v>0.15036912214741871</v>
      </c>
      <c r="D23">
        <v>-1.457829223115178E-15</v>
      </c>
      <c r="E23">
        <v>0.2845643139423612</v>
      </c>
      <c r="F23">
        <v>0.28862074146942501</v>
      </c>
      <c r="G23">
        <v>0.115874170672824</v>
      </c>
    </row>
    <row r="24" spans="1:7" x14ac:dyDescent="0.3">
      <c r="A24" s="3">
        <v>40421</v>
      </c>
      <c r="B24">
        <v>1.922693202679419E-19</v>
      </c>
      <c r="C24">
        <v>-2.4611755488951671E-18</v>
      </c>
      <c r="D24">
        <v>0.26878277765022179</v>
      </c>
      <c r="E24">
        <v>0.29635109308809438</v>
      </c>
      <c r="F24">
        <v>0.29635109308809099</v>
      </c>
      <c r="G24">
        <v>-1.1788201708494469E-3</v>
      </c>
    </row>
    <row r="25" spans="1:7" x14ac:dyDescent="0.3">
      <c r="A25" s="3">
        <v>40422</v>
      </c>
      <c r="B25">
        <v>1.9250654684452889E-19</v>
      </c>
      <c r="C25">
        <v>-2.4486484178661121E-18</v>
      </c>
      <c r="D25">
        <v>0.26298077595450903</v>
      </c>
      <c r="E25">
        <v>0.29869028790162439</v>
      </c>
      <c r="F25">
        <v>0.29873271810977192</v>
      </c>
      <c r="G25">
        <v>-1.1985117865318451E-3</v>
      </c>
    </row>
    <row r="26" spans="1:7" x14ac:dyDescent="0.3">
      <c r="A26" s="3">
        <v>40423</v>
      </c>
      <c r="B26">
        <v>1.939843129292131E-19</v>
      </c>
      <c r="C26">
        <v>-2.4870688434501429E-18</v>
      </c>
      <c r="D26">
        <v>0.2666923705620069</v>
      </c>
      <c r="E26">
        <v>0.29713874226275899</v>
      </c>
      <c r="F26">
        <v>0.29730796295860662</v>
      </c>
      <c r="G26">
        <v>-1.2006819335432569E-3</v>
      </c>
    </row>
    <row r="27" spans="1:7" x14ac:dyDescent="0.3">
      <c r="A27" s="3">
        <v>40424</v>
      </c>
      <c r="B27">
        <v>1.9279767234825511E-19</v>
      </c>
      <c r="C27">
        <v>-2.4929438103060229E-18</v>
      </c>
      <c r="D27">
        <v>0.27085951712931822</v>
      </c>
      <c r="E27">
        <v>0.29543421656032548</v>
      </c>
      <c r="F27">
        <v>0.29564078582390202</v>
      </c>
      <c r="G27">
        <v>-1.195972403361786E-3</v>
      </c>
    </row>
    <row r="28" spans="1:7" x14ac:dyDescent="0.3">
      <c r="A28" s="3">
        <v>40427</v>
      </c>
      <c r="B28">
        <v>1.9774686521421781E-19</v>
      </c>
      <c r="C28">
        <v>-2.5038488310396459E-18</v>
      </c>
      <c r="D28">
        <v>0.26586462976525488</v>
      </c>
      <c r="E28">
        <v>0.29742380555732367</v>
      </c>
      <c r="F28">
        <v>0.29773507941551702</v>
      </c>
      <c r="G28">
        <v>-1.224793575144969E-3</v>
      </c>
    </row>
    <row r="29" spans="1:7" x14ac:dyDescent="0.3">
      <c r="A29" s="3">
        <v>40428</v>
      </c>
      <c r="B29">
        <v>1.97723381096268E-19</v>
      </c>
      <c r="C29">
        <v>-2.5118394444150741E-18</v>
      </c>
      <c r="D29">
        <v>0.26822884632171978</v>
      </c>
      <c r="E29">
        <v>0.29638876457846952</v>
      </c>
      <c r="F29">
        <v>0.29679540002745408</v>
      </c>
      <c r="G29">
        <v>-1.2208513192950451E-3</v>
      </c>
    </row>
    <row r="30" spans="1:7" x14ac:dyDescent="0.3">
      <c r="A30" s="3">
        <v>40429</v>
      </c>
      <c r="B30">
        <v>1.9738297883803729E-19</v>
      </c>
      <c r="C30">
        <v>-2.5309955752722869E-18</v>
      </c>
      <c r="D30">
        <v>0.26893020523639333</v>
      </c>
      <c r="E30">
        <v>0.29612440879332069</v>
      </c>
      <c r="F30">
        <v>0.29649697974163458</v>
      </c>
      <c r="G30">
        <v>-1.2189801715522921E-3</v>
      </c>
    </row>
    <row r="31" spans="1:7" x14ac:dyDescent="0.3">
      <c r="A31" s="3">
        <v>40430</v>
      </c>
      <c r="B31">
        <v>1.940261995275238E-19</v>
      </c>
      <c r="C31">
        <v>-2.5008086435140231E-18</v>
      </c>
      <c r="D31">
        <v>0.26810109157084089</v>
      </c>
      <c r="E31">
        <v>0.29642668342325851</v>
      </c>
      <c r="F31">
        <v>0.29682178499422401</v>
      </c>
      <c r="G31">
        <v>-1.198848212477441E-3</v>
      </c>
    </row>
    <row r="32" spans="1:7" x14ac:dyDescent="0.3">
      <c r="A32" s="3">
        <v>40431</v>
      </c>
      <c r="B32">
        <v>1.9382148425802259E-19</v>
      </c>
      <c r="C32">
        <v>-2.5182943559217289E-18</v>
      </c>
      <c r="D32">
        <v>0.27068983570056981</v>
      </c>
      <c r="E32">
        <v>0.29533253629675638</v>
      </c>
      <c r="F32">
        <v>0.29576861788322611</v>
      </c>
      <c r="G32">
        <v>-1.2024169162006661E-3</v>
      </c>
    </row>
    <row r="33" spans="1:7" x14ac:dyDescent="0.3">
      <c r="A33" s="3">
        <v>40434</v>
      </c>
      <c r="B33">
        <v>1.9546262525618611E-19</v>
      </c>
      <c r="C33">
        <v>-2.5591864927120599E-18</v>
      </c>
      <c r="D33">
        <v>0.27220855293217527</v>
      </c>
      <c r="E33">
        <v>0.29463892306735168</v>
      </c>
      <c r="F33">
        <v>0.29517832572857988</v>
      </c>
      <c r="G33">
        <v>-1.205015570434642E-3</v>
      </c>
    </row>
    <row r="34" spans="1:7" x14ac:dyDescent="0.3">
      <c r="A34" s="3">
        <v>40435</v>
      </c>
      <c r="B34">
        <v>1.9623036380548481E-19</v>
      </c>
      <c r="C34">
        <v>-2.5753338537871762E-18</v>
      </c>
      <c r="D34">
        <v>0.27007998308903403</v>
      </c>
      <c r="E34">
        <v>0.29548962711231908</v>
      </c>
      <c r="F34">
        <v>0.29603167601358882</v>
      </c>
      <c r="G34">
        <v>-1.2004023950631449E-3</v>
      </c>
    </row>
    <row r="35" spans="1:7" x14ac:dyDescent="0.3">
      <c r="A35" s="3">
        <v>40436</v>
      </c>
      <c r="B35">
        <v>1.949249577118428E-19</v>
      </c>
      <c r="C35">
        <v>-2.56291773275807E-18</v>
      </c>
      <c r="D35">
        <v>0.26216802160455238</v>
      </c>
      <c r="E35">
        <v>0.29867533210270142</v>
      </c>
      <c r="F35">
        <v>0.29923430370268161</v>
      </c>
      <c r="G35">
        <v>-1.214539008680528E-3</v>
      </c>
    </row>
    <row r="36" spans="1:7" x14ac:dyDescent="0.3">
      <c r="A36" s="3">
        <v>40437</v>
      </c>
      <c r="B36">
        <v>1.921403139401103E-19</v>
      </c>
      <c r="C36">
        <v>-2.510370945985073E-18</v>
      </c>
      <c r="D36">
        <v>0.25877647487947192</v>
      </c>
      <c r="E36">
        <v>0.30007261008209168</v>
      </c>
      <c r="F36">
        <v>0.30054947261813048</v>
      </c>
      <c r="G36">
        <v>-1.216379603040549E-3</v>
      </c>
    </row>
    <row r="37" spans="1:7" x14ac:dyDescent="0.3">
      <c r="A37" s="3">
        <v>40438</v>
      </c>
      <c r="B37">
        <v>1.9240877488619021E-19</v>
      </c>
      <c r="C37">
        <v>-2.506689085870844E-18</v>
      </c>
      <c r="D37">
        <v>0.25871456334377652</v>
      </c>
      <c r="E37">
        <v>0.30009605299782499</v>
      </c>
      <c r="F37">
        <v>0.30057716229163078</v>
      </c>
      <c r="G37">
        <v>-1.2260671698539659E-3</v>
      </c>
    </row>
    <row r="38" spans="1:7" x14ac:dyDescent="0.3">
      <c r="A38" s="3">
        <v>40441</v>
      </c>
      <c r="B38">
        <v>1.9280655796744099E-19</v>
      </c>
      <c r="C38">
        <v>-2.494448848454248E-18</v>
      </c>
      <c r="D38">
        <v>0.254132315047919</v>
      </c>
      <c r="E38">
        <v>0.30195494159600172</v>
      </c>
      <c r="F38">
        <v>0.30245714456432871</v>
      </c>
      <c r="G38">
        <v>-1.251516743147797E-3</v>
      </c>
    </row>
    <row r="39" spans="1:7" x14ac:dyDescent="0.3">
      <c r="A39" s="3">
        <v>40442</v>
      </c>
      <c r="B39">
        <v>1.9411542589045851E-19</v>
      </c>
      <c r="C39">
        <v>-2.5011423128145159E-18</v>
      </c>
      <c r="D39">
        <v>0.2512117430148994</v>
      </c>
      <c r="E39">
        <v>0.30320755696574708</v>
      </c>
      <c r="F39">
        <v>0.30353846644453158</v>
      </c>
      <c r="G39">
        <v>-1.2491028950359509E-3</v>
      </c>
    </row>
    <row r="40" spans="1:7" x14ac:dyDescent="0.3">
      <c r="A40" s="3">
        <v>40448</v>
      </c>
      <c r="B40">
        <v>1.964783464773809E-19</v>
      </c>
      <c r="C40">
        <v>-2.5596365416451579E-18</v>
      </c>
      <c r="D40">
        <v>0.25444608140411967</v>
      </c>
      <c r="E40">
        <v>0.30201414175618357</v>
      </c>
      <c r="F40">
        <v>0.30213075743805201</v>
      </c>
      <c r="G40">
        <v>-1.2524516823827379E-3</v>
      </c>
    </row>
    <row r="41" spans="1:7" x14ac:dyDescent="0.3">
      <c r="A41" s="3">
        <v>40449</v>
      </c>
      <c r="B41">
        <v>1.9530553513357081E-19</v>
      </c>
      <c r="C41">
        <v>-2.5550902137050222E-18</v>
      </c>
      <c r="D41">
        <v>0.25273192442371628</v>
      </c>
      <c r="E41">
        <v>0.30269895770535021</v>
      </c>
      <c r="F41">
        <v>0.30283002312793222</v>
      </c>
      <c r="G41">
        <v>-1.258189177946373E-3</v>
      </c>
    </row>
    <row r="42" spans="1:7" x14ac:dyDescent="0.3">
      <c r="A42" s="3">
        <v>40450</v>
      </c>
      <c r="B42">
        <v>1.956913796582104E-19</v>
      </c>
      <c r="C42">
        <v>-2.5302723988931791E-18</v>
      </c>
      <c r="D42">
        <v>0.24964903302697941</v>
      </c>
      <c r="E42">
        <v>0.30399512345920982</v>
      </c>
      <c r="F42">
        <v>0.30402917632723758</v>
      </c>
      <c r="G42">
        <v>-1.256894385857122E-3</v>
      </c>
    </row>
    <row r="43" spans="1:7" x14ac:dyDescent="0.3">
      <c r="A43" s="3">
        <v>40451</v>
      </c>
      <c r="B43">
        <v>8.4853903524937623E-3</v>
      </c>
      <c r="C43">
        <v>0.1210300538119784</v>
      </c>
      <c r="D43">
        <v>0.1704845558577911</v>
      </c>
      <c r="E43">
        <v>0.27155580702716942</v>
      </c>
      <c r="F43">
        <v>0.27155580702660792</v>
      </c>
      <c r="G43">
        <v>-2.226331980408929E-11</v>
      </c>
    </row>
    <row r="44" spans="1:7" x14ac:dyDescent="0.3">
      <c r="A44" s="3">
        <v>40459</v>
      </c>
      <c r="B44">
        <v>8.7421070180138567E-3</v>
      </c>
      <c r="C44">
        <v>0.1230109029418211</v>
      </c>
      <c r="D44">
        <v>0.1724862181726998</v>
      </c>
      <c r="E44">
        <v>0.26992314964642472</v>
      </c>
      <c r="F44">
        <v>0.26997203832005368</v>
      </c>
      <c r="G44">
        <v>-2.224179818998797E-11</v>
      </c>
    </row>
    <row r="45" spans="1:7" x14ac:dyDescent="0.3">
      <c r="A45" s="3">
        <v>40462</v>
      </c>
      <c r="B45">
        <v>9.0147625845841423E-3</v>
      </c>
      <c r="C45">
        <v>0.123805370248717</v>
      </c>
      <c r="D45">
        <v>0.17053589148532119</v>
      </c>
      <c r="E45">
        <v>0.26996448225245101</v>
      </c>
      <c r="F45">
        <v>0.27050127819209507</v>
      </c>
      <c r="G45">
        <v>-2.3100018910121532E-11</v>
      </c>
    </row>
    <row r="46" spans="1:7" x14ac:dyDescent="0.3">
      <c r="A46" s="3">
        <v>40463</v>
      </c>
      <c r="B46">
        <v>9.1179902612935522E-3</v>
      </c>
      <c r="C46">
        <v>0.12408665565044159</v>
      </c>
      <c r="D46">
        <v>0.17116486181963719</v>
      </c>
      <c r="E46">
        <v>0.26945995300326742</v>
      </c>
      <c r="F46">
        <v>0.27018707621974369</v>
      </c>
      <c r="G46">
        <v>-2.2926545144304399E-11</v>
      </c>
    </row>
    <row r="47" spans="1:7" x14ac:dyDescent="0.3">
      <c r="A47" s="3">
        <v>40464</v>
      </c>
      <c r="B47">
        <v>9.2204893934078359E-3</v>
      </c>
      <c r="C47">
        <v>0.1245230166176087</v>
      </c>
      <c r="D47">
        <v>0.17263945554231189</v>
      </c>
      <c r="E47">
        <v>0.2686681374788577</v>
      </c>
      <c r="F47">
        <v>0.26941071647117099</v>
      </c>
      <c r="G47">
        <v>-2.3111140149354601E-11</v>
      </c>
    </row>
    <row r="48" spans="1:7" x14ac:dyDescent="0.3">
      <c r="A48" s="3">
        <v>40465</v>
      </c>
      <c r="B48">
        <v>9.284353755041188E-3</v>
      </c>
      <c r="C48">
        <v>0.1210636687250173</v>
      </c>
      <c r="D48">
        <v>0.1727167906790725</v>
      </c>
      <c r="E48">
        <v>0.27000587875868798</v>
      </c>
      <c r="F48">
        <v>0.27063261488182438</v>
      </c>
      <c r="G48">
        <v>-2.3425547774060581E-11</v>
      </c>
    </row>
    <row r="49" spans="1:7" x14ac:dyDescent="0.3">
      <c r="A49" s="3">
        <v>40466</v>
      </c>
      <c r="B49">
        <v>9.6019261618940054E-3</v>
      </c>
      <c r="C49">
        <v>0.121617379746249</v>
      </c>
      <c r="D49">
        <v>0.17049520403987509</v>
      </c>
      <c r="E49">
        <v>0.27058369783141539</v>
      </c>
      <c r="F49">
        <v>0.27108857341781623</v>
      </c>
      <c r="G49">
        <v>-2.3567063138659339E-11</v>
      </c>
    </row>
    <row r="50" spans="1:7" x14ac:dyDescent="0.3">
      <c r="A50" s="3">
        <v>40469</v>
      </c>
      <c r="B50">
        <v>9.572859346604427E-3</v>
      </c>
      <c r="C50">
        <v>0.1206127531152264</v>
      </c>
      <c r="D50">
        <v>0.16893043404220681</v>
      </c>
      <c r="E50">
        <v>0.27162765505078351</v>
      </c>
      <c r="F50">
        <v>0.27210071608402298</v>
      </c>
      <c r="G50">
        <v>-2.3389006710090209E-11</v>
      </c>
    </row>
    <row r="51" spans="1:7" x14ac:dyDescent="0.3">
      <c r="A51" s="3">
        <v>40470</v>
      </c>
      <c r="B51">
        <v>9.6261680640246233E-3</v>
      </c>
      <c r="C51">
        <v>0.1224239512412227</v>
      </c>
      <c r="D51">
        <v>0.1777154505693366</v>
      </c>
      <c r="E51">
        <v>0.26747897979324042</v>
      </c>
      <c r="F51">
        <v>0.26797897846531071</v>
      </c>
      <c r="G51">
        <v>-2.3164778351654689E-11</v>
      </c>
    </row>
    <row r="52" spans="1:7" x14ac:dyDescent="0.3">
      <c r="A52" s="3">
        <v>40471</v>
      </c>
      <c r="B52">
        <v>9.7007066237725145E-3</v>
      </c>
      <c r="C52">
        <v>0.1230016772900174</v>
      </c>
      <c r="D52">
        <v>0.17951399520443961</v>
      </c>
      <c r="E52">
        <v>0.26576946031824028</v>
      </c>
      <c r="F52">
        <v>0.26701287685945557</v>
      </c>
      <c r="G52">
        <v>-2.3078666560821142E-11</v>
      </c>
    </row>
    <row r="53" spans="1:7" x14ac:dyDescent="0.3">
      <c r="A53" s="3">
        <v>40472</v>
      </c>
      <c r="B53">
        <v>9.6587169146650914E-3</v>
      </c>
      <c r="C53">
        <v>0.12429309719799329</v>
      </c>
      <c r="D53">
        <v>0.1776378920947688</v>
      </c>
      <c r="E53">
        <v>0.26591649827654779</v>
      </c>
      <c r="F53">
        <v>0.26714846691083161</v>
      </c>
      <c r="G53">
        <v>-2.3249979991664651E-11</v>
      </c>
    </row>
    <row r="54" spans="1:7" x14ac:dyDescent="0.3">
      <c r="A54" s="3">
        <v>40473</v>
      </c>
      <c r="B54">
        <v>9.6211416830553117E-3</v>
      </c>
      <c r="C54">
        <v>0.1247929914974843</v>
      </c>
      <c r="D54">
        <v>0.1805889415197913</v>
      </c>
      <c r="E54">
        <v>0.26464469787224021</v>
      </c>
      <c r="F54">
        <v>0.26579306189533553</v>
      </c>
      <c r="G54">
        <v>-2.3207873900288231E-11</v>
      </c>
    </row>
    <row r="55" spans="1:7" x14ac:dyDescent="0.3">
      <c r="A55" s="3">
        <v>40476</v>
      </c>
      <c r="B55">
        <v>9.8334221623264419E-3</v>
      </c>
      <c r="C55">
        <v>0.1268534807218141</v>
      </c>
      <c r="D55">
        <v>0.18366888689063859</v>
      </c>
      <c r="E55">
        <v>0.26264171606419129</v>
      </c>
      <c r="F55">
        <v>0.26368117147887932</v>
      </c>
      <c r="G55">
        <v>-2.3616670265502519E-11</v>
      </c>
    </row>
    <row r="56" spans="1:7" x14ac:dyDescent="0.3">
      <c r="A56" s="3">
        <v>40477</v>
      </c>
      <c r="B56">
        <v>9.7915415952335039E-3</v>
      </c>
      <c r="C56">
        <v>0.12806902694026001</v>
      </c>
      <c r="D56">
        <v>0.18313932082513759</v>
      </c>
      <c r="E56">
        <v>0.26225758163629648</v>
      </c>
      <c r="F56">
        <v>0.26341363916370159</v>
      </c>
      <c r="G56">
        <v>-2.3486794784642231E-11</v>
      </c>
    </row>
    <row r="57" spans="1:7" x14ac:dyDescent="0.3">
      <c r="A57" s="3">
        <v>40478</v>
      </c>
      <c r="B57">
        <v>9.641174399585558E-3</v>
      </c>
      <c r="C57">
        <v>0.1270997502346744</v>
      </c>
      <c r="D57">
        <v>0.18266310117945861</v>
      </c>
      <c r="E57">
        <v>0.26290567676831422</v>
      </c>
      <c r="F57">
        <v>0.26395672471682452</v>
      </c>
      <c r="G57">
        <v>-2.3209698699584681E-11</v>
      </c>
    </row>
    <row r="58" spans="1:7" x14ac:dyDescent="0.3">
      <c r="A58" s="3">
        <v>40479</v>
      </c>
      <c r="B58">
        <v>9.608667967874511E-3</v>
      </c>
      <c r="C58">
        <v>0.1270239769408234</v>
      </c>
      <c r="D58">
        <v>0.18379919974327741</v>
      </c>
      <c r="E58">
        <v>0.26250965591077541</v>
      </c>
      <c r="F58">
        <v>0.26356457839993491</v>
      </c>
      <c r="G58">
        <v>-2.3429466141262379E-11</v>
      </c>
    </row>
    <row r="59" spans="1:7" x14ac:dyDescent="0.3">
      <c r="A59" s="3">
        <v>40480</v>
      </c>
      <c r="B59">
        <v>9.1923845221661513E-2</v>
      </c>
      <c r="C59">
        <v>3.1872525482016551E-18</v>
      </c>
      <c r="D59">
        <v>0.20807615477834079</v>
      </c>
      <c r="E59">
        <v>0.23106582423644609</v>
      </c>
      <c r="F59">
        <v>0.23106582423645181</v>
      </c>
      <c r="G59">
        <v>-2.2648274042785451E-15</v>
      </c>
    </row>
    <row r="60" spans="1:7" x14ac:dyDescent="0.3">
      <c r="A60" s="3">
        <v>40483</v>
      </c>
      <c r="B60">
        <v>9.3426196125673308E-2</v>
      </c>
      <c r="C60">
        <v>3.2424072519011391E-18</v>
      </c>
      <c r="D60">
        <v>0.21412691902252581</v>
      </c>
      <c r="E60">
        <v>0.2285263443250112</v>
      </c>
      <c r="F60">
        <v>0.22863918983408349</v>
      </c>
      <c r="G60">
        <v>-2.2763236110169699E-15</v>
      </c>
    </row>
    <row r="61" spans="1:7" x14ac:dyDescent="0.3">
      <c r="A61" s="3">
        <v>40484</v>
      </c>
      <c r="B61">
        <v>9.3825726130211853E-2</v>
      </c>
      <c r="C61">
        <v>3.2489304630701799E-18</v>
      </c>
      <c r="D61">
        <v>0.2093516956711643</v>
      </c>
      <c r="E61">
        <v>0.22973211380702849</v>
      </c>
      <c r="F61">
        <v>0.23012993567502091</v>
      </c>
      <c r="G61">
        <v>-2.291488876421547E-15</v>
      </c>
    </row>
    <row r="62" spans="1:7" x14ac:dyDescent="0.3">
      <c r="A62" s="3">
        <v>40485</v>
      </c>
      <c r="B62">
        <v>9.3499367033518258E-2</v>
      </c>
      <c r="C62">
        <v>3.2309065205033498E-18</v>
      </c>
      <c r="D62">
        <v>0.20444940723478089</v>
      </c>
      <c r="E62">
        <v>0.23115730206925161</v>
      </c>
      <c r="F62">
        <v>0.2318034565902963</v>
      </c>
      <c r="G62">
        <v>-2.3231720797671092E-15</v>
      </c>
    </row>
    <row r="63" spans="1:7" x14ac:dyDescent="0.3">
      <c r="A63" s="3">
        <v>40486</v>
      </c>
      <c r="B63">
        <v>9.4736397049859061E-2</v>
      </c>
      <c r="C63">
        <v>3.298937986673719E-18</v>
      </c>
      <c r="D63">
        <v>0.20691732731017959</v>
      </c>
      <c r="E63">
        <v>0.2297663640496492</v>
      </c>
      <c r="F63">
        <v>0.23051378939090059</v>
      </c>
      <c r="G63">
        <v>-2.3538569421586691E-15</v>
      </c>
    </row>
    <row r="64" spans="1:7" x14ac:dyDescent="0.3">
      <c r="A64" s="3">
        <v>40487</v>
      </c>
      <c r="B64">
        <v>9.547899599526552E-2</v>
      </c>
      <c r="C64">
        <v>3.3392226622406221E-18</v>
      </c>
      <c r="D64">
        <v>0.2089797661765721</v>
      </c>
      <c r="E64">
        <v>0.22877801430850189</v>
      </c>
      <c r="F64">
        <v>0.2295768523452969</v>
      </c>
      <c r="G64">
        <v>-2.4170466996191958E-15</v>
      </c>
    </row>
    <row r="65" spans="1:7" x14ac:dyDescent="0.3">
      <c r="A65" s="3">
        <v>40490</v>
      </c>
      <c r="B65">
        <v>9.5533434841406084E-2</v>
      </c>
      <c r="C65">
        <v>3.3894479414833461E-18</v>
      </c>
      <c r="D65">
        <v>0.21420423979071521</v>
      </c>
      <c r="E65">
        <v>0.22704464801919419</v>
      </c>
      <c r="F65">
        <v>0.2277531437224502</v>
      </c>
      <c r="G65">
        <v>-2.4086400071523672E-15</v>
      </c>
    </row>
    <row r="66" spans="1:7" x14ac:dyDescent="0.3">
      <c r="A66" s="3">
        <v>40491</v>
      </c>
      <c r="B66">
        <v>9.4798165954663074E-2</v>
      </c>
      <c r="C66">
        <v>3.409767802070645E-18</v>
      </c>
      <c r="D66">
        <v>0.21570037550660079</v>
      </c>
      <c r="E66">
        <v>0.2267184866750607</v>
      </c>
      <c r="F66">
        <v>0.2274988063186881</v>
      </c>
      <c r="G66">
        <v>-2.4555017573895798E-15</v>
      </c>
    </row>
    <row r="67" spans="1:7" x14ac:dyDescent="0.3">
      <c r="A67" s="3">
        <v>40492</v>
      </c>
      <c r="B67">
        <v>9.3836371064915811E-2</v>
      </c>
      <c r="C67">
        <v>3.4096442641303492E-18</v>
      </c>
      <c r="D67">
        <v>0.22002630334084489</v>
      </c>
      <c r="E67">
        <v>0.2252455558740224</v>
      </c>
      <c r="F67">
        <v>0.2263412063706492</v>
      </c>
      <c r="G67">
        <v>-2.435205415772795E-15</v>
      </c>
    </row>
    <row r="68" spans="1:7" x14ac:dyDescent="0.3">
      <c r="A68" s="3">
        <v>40493</v>
      </c>
      <c r="B68">
        <v>9.4340349705693216E-2</v>
      </c>
      <c r="C68">
        <v>3.389531266589966E-18</v>
      </c>
      <c r="D68">
        <v>0.21881183065213711</v>
      </c>
      <c r="E68">
        <v>0.22525204600568641</v>
      </c>
      <c r="F68">
        <v>0.22651535548080159</v>
      </c>
      <c r="G68">
        <v>-2.441845640799126E-15</v>
      </c>
    </row>
    <row r="69" spans="1:7" x14ac:dyDescent="0.3">
      <c r="A69" s="3">
        <v>40494</v>
      </c>
      <c r="B69">
        <v>8.992456460887327E-2</v>
      </c>
      <c r="C69">
        <v>3.2366957103415491E-18</v>
      </c>
      <c r="D69">
        <v>0.21248003838501581</v>
      </c>
      <c r="E69">
        <v>0.22869577227776791</v>
      </c>
      <c r="F69">
        <v>0.22997355172103701</v>
      </c>
      <c r="G69">
        <v>-2.3890387285211959E-15</v>
      </c>
    </row>
    <row r="70" spans="1:7" x14ac:dyDescent="0.3">
      <c r="A70" s="3">
        <v>40497</v>
      </c>
      <c r="B70">
        <v>8.9358952673559491E-2</v>
      </c>
      <c r="C70">
        <v>3.2839967895208741E-18</v>
      </c>
      <c r="D70">
        <v>0.22251961899720049</v>
      </c>
      <c r="E70">
        <v>0.2255377873770438</v>
      </c>
      <c r="F70">
        <v>0.22681200800247081</v>
      </c>
      <c r="G70">
        <v>-2.315180849806883E-15</v>
      </c>
    </row>
    <row r="71" spans="1:7" x14ac:dyDescent="0.3">
      <c r="A71" s="3">
        <v>40498</v>
      </c>
      <c r="B71">
        <v>8.6137073851998675E-2</v>
      </c>
      <c r="C71">
        <v>3.1930813698685862E-18</v>
      </c>
      <c r="D71">
        <v>0.21996523095772219</v>
      </c>
      <c r="E71">
        <v>0.2276174434042163</v>
      </c>
      <c r="F71">
        <v>0.22858683840546801</v>
      </c>
      <c r="G71">
        <v>-2.3182193111010149E-15</v>
      </c>
    </row>
    <row r="72" spans="1:7" x14ac:dyDescent="0.3">
      <c r="A72" s="3">
        <v>40499</v>
      </c>
      <c r="B72">
        <v>8.5156722669790352E-2</v>
      </c>
      <c r="C72">
        <v>3.088268301504016E-18</v>
      </c>
      <c r="D72">
        <v>0.21400986564079871</v>
      </c>
      <c r="E72">
        <v>0.230134486541544</v>
      </c>
      <c r="F72">
        <v>0.230741952341391</v>
      </c>
      <c r="G72">
        <v>-2.2657006372928368E-15</v>
      </c>
    </row>
    <row r="73" spans="1:7" x14ac:dyDescent="0.3">
      <c r="A73" s="3">
        <v>40500</v>
      </c>
      <c r="B73">
        <v>8.5935583537864457E-2</v>
      </c>
      <c r="C73">
        <v>3.1213416604976071E-18</v>
      </c>
      <c r="D73">
        <v>0.21637746733428639</v>
      </c>
      <c r="E73">
        <v>0.2293056197773238</v>
      </c>
      <c r="F73">
        <v>0.2296185943177651</v>
      </c>
      <c r="G73">
        <v>-2.2891972729376509E-15</v>
      </c>
    </row>
    <row r="74" spans="1:7" x14ac:dyDescent="0.3">
      <c r="A74" s="3">
        <v>40501</v>
      </c>
      <c r="B74">
        <v>8.5892579996079105E-2</v>
      </c>
      <c r="C74">
        <v>3.182565136056353E-18</v>
      </c>
      <c r="D74">
        <v>0.22394113590632789</v>
      </c>
      <c r="E74">
        <v>0.22673341815683351</v>
      </c>
      <c r="F74">
        <v>0.22710814426145559</v>
      </c>
      <c r="G74">
        <v>-2.2892446851237321E-15</v>
      </c>
    </row>
    <row r="75" spans="1:7" x14ac:dyDescent="0.3">
      <c r="A75" s="3">
        <v>40504</v>
      </c>
      <c r="B75">
        <v>8.545455464688663E-2</v>
      </c>
      <c r="C75">
        <v>3.2167166088512409E-18</v>
      </c>
      <c r="D75">
        <v>0.22749877897166029</v>
      </c>
      <c r="E75">
        <v>0.22542340361869201</v>
      </c>
      <c r="F75">
        <v>0.22599189155577859</v>
      </c>
      <c r="G75">
        <v>-2.2499914570943411E-15</v>
      </c>
    </row>
    <row r="76" spans="1:7" x14ac:dyDescent="0.3">
      <c r="A76" s="3">
        <v>40505</v>
      </c>
      <c r="B76">
        <v>8.3764726591472188E-2</v>
      </c>
      <c r="C76">
        <v>3.164192964395701E-18</v>
      </c>
      <c r="D76">
        <v>0.22930753362620179</v>
      </c>
      <c r="E76">
        <v>0.22522950474181341</v>
      </c>
      <c r="F76">
        <v>0.22591207074036529</v>
      </c>
      <c r="G76">
        <v>-2.216105802807326E-15</v>
      </c>
    </row>
    <row r="77" spans="1:7" x14ac:dyDescent="0.3">
      <c r="A77" s="3">
        <v>40506</v>
      </c>
      <c r="B77">
        <v>8.5128708340891229E-2</v>
      </c>
      <c r="C77">
        <v>3.233768506400646E-18</v>
      </c>
      <c r="D77">
        <v>0.23272103649506601</v>
      </c>
      <c r="E77">
        <v>0.22350542227837131</v>
      </c>
      <c r="F77">
        <v>0.22428890295774159</v>
      </c>
      <c r="G77">
        <v>-2.2378402079092658E-15</v>
      </c>
    </row>
    <row r="78" spans="1:7" x14ac:dyDescent="0.3">
      <c r="A78" s="3">
        <v>40507</v>
      </c>
      <c r="B78">
        <v>8.6665533811372444E-2</v>
      </c>
      <c r="C78">
        <v>3.278161432817454E-18</v>
      </c>
      <c r="D78">
        <v>0.22924014058135031</v>
      </c>
      <c r="E78">
        <v>0.22412546504043979</v>
      </c>
      <c r="F78">
        <v>0.2248194505550645</v>
      </c>
      <c r="G78">
        <v>-2.2314853936120319E-15</v>
      </c>
    </row>
    <row r="79" spans="1:7" x14ac:dyDescent="0.3">
      <c r="A79" s="3">
        <v>40508</v>
      </c>
      <c r="B79">
        <v>8.5845001692839318E-2</v>
      </c>
      <c r="C79">
        <v>3.2561908587955791E-18</v>
      </c>
      <c r="D79">
        <v>0.23097034203995909</v>
      </c>
      <c r="E79">
        <v>0.22362004026245269</v>
      </c>
      <c r="F79">
        <v>0.22455419035637289</v>
      </c>
      <c r="G79">
        <v>-2.2045950425136868E-15</v>
      </c>
    </row>
    <row r="80" spans="1:7" x14ac:dyDescent="0.3">
      <c r="A80" s="3">
        <v>40511</v>
      </c>
      <c r="B80">
        <v>8.5316761957212481E-2</v>
      </c>
      <c r="C80">
        <v>3.254107502635245E-18</v>
      </c>
      <c r="D80">
        <v>0.23452538963344621</v>
      </c>
      <c r="E80">
        <v>0.222648157514925</v>
      </c>
      <c r="F80">
        <v>0.2235937225465946</v>
      </c>
      <c r="G80">
        <v>-2.213303758200884E-15</v>
      </c>
    </row>
    <row r="81" spans="1:7" x14ac:dyDescent="0.3">
      <c r="A81" s="3">
        <v>40512</v>
      </c>
      <c r="B81">
        <v>-3.8828907255528408E-11</v>
      </c>
      <c r="C81">
        <v>-2.2564259959533929E-12</v>
      </c>
      <c r="D81">
        <v>0.15000000004233419</v>
      </c>
      <c r="E81">
        <v>0.21120748500467229</v>
      </c>
      <c r="F81">
        <v>0.2178443457127312</v>
      </c>
      <c r="G81">
        <v>-1.248866937369225E-12</v>
      </c>
    </row>
    <row r="82" spans="1:7" x14ac:dyDescent="0.3">
      <c r="A82" s="3">
        <v>40513</v>
      </c>
      <c r="B82">
        <v>-3.8814077282360113E-11</v>
      </c>
      <c r="C82">
        <v>-2.2588873835911091E-12</v>
      </c>
      <c r="D82">
        <v>0.1494391040923285</v>
      </c>
      <c r="E82">
        <v>0.2117436874655933</v>
      </c>
      <c r="F82">
        <v>0.2179008668022103</v>
      </c>
      <c r="G82">
        <v>-1.260082292098235E-12</v>
      </c>
    </row>
    <row r="83" spans="1:7" x14ac:dyDescent="0.3">
      <c r="A83" s="3">
        <v>40514</v>
      </c>
      <c r="B83">
        <v>-3.9037248031066612E-11</v>
      </c>
      <c r="C83">
        <v>-2.2677233920644758E-12</v>
      </c>
      <c r="D83">
        <v>0.1494759576518449</v>
      </c>
      <c r="E83">
        <v>0.21187586186562229</v>
      </c>
      <c r="F83">
        <v>0.21786574053614069</v>
      </c>
      <c r="G83">
        <v>-1.2753488077991081E-12</v>
      </c>
    </row>
    <row r="84" spans="1:7" x14ac:dyDescent="0.3">
      <c r="A84" s="3">
        <v>40515</v>
      </c>
      <c r="B84">
        <v>-3.9171503076255933E-11</v>
      </c>
      <c r="C84">
        <v>-2.2564260693340681E-12</v>
      </c>
      <c r="D84">
        <v>0.14731116894084029</v>
      </c>
      <c r="E84">
        <v>0.21246061344320591</v>
      </c>
      <c r="F84">
        <v>0.21841269605732011</v>
      </c>
      <c r="G84">
        <v>-1.2857124782614611E-12</v>
      </c>
    </row>
    <row r="85" spans="1:7" x14ac:dyDescent="0.3">
      <c r="A85" s="3">
        <v>40518</v>
      </c>
      <c r="B85">
        <v>-3.9367490097454873E-11</v>
      </c>
      <c r="C85">
        <v>-2.2252159017196771E-12</v>
      </c>
      <c r="D85">
        <v>0.14469677488067889</v>
      </c>
      <c r="E85">
        <v>0.2132481577987313</v>
      </c>
      <c r="F85">
        <v>0.21912193973616029</v>
      </c>
      <c r="G85">
        <v>-1.2958335204735319E-12</v>
      </c>
    </row>
    <row r="86" spans="1:7" x14ac:dyDescent="0.3">
      <c r="A86" s="3">
        <v>40519</v>
      </c>
      <c r="B86">
        <v>-3.9643393753224202E-11</v>
      </c>
      <c r="C86">
        <v>-2.2465355320739901E-12</v>
      </c>
      <c r="D86">
        <v>0.1475975596802504</v>
      </c>
      <c r="E86">
        <v>0.21269094927213911</v>
      </c>
      <c r="F86">
        <v>0.21844128934142171</v>
      </c>
      <c r="G86">
        <v>-1.3003180699130571E-12</v>
      </c>
    </row>
    <row r="87" spans="1:7" x14ac:dyDescent="0.3">
      <c r="A87" s="3">
        <v>40520</v>
      </c>
      <c r="B87">
        <v>-3.9295992004241817E-11</v>
      </c>
      <c r="C87">
        <v>-2.2403699180929409E-12</v>
      </c>
      <c r="D87">
        <v>0.1474320928090867</v>
      </c>
      <c r="E87">
        <v>0.2126958834035623</v>
      </c>
      <c r="F87">
        <v>0.2185471174313928</v>
      </c>
      <c r="G87">
        <v>-1.2758805209106771E-12</v>
      </c>
    </row>
    <row r="88" spans="1:7" x14ac:dyDescent="0.3">
      <c r="A88" s="3">
        <v>40521</v>
      </c>
      <c r="B88">
        <v>-3.8780064663353543E-11</v>
      </c>
      <c r="C88">
        <v>-2.1987677193706E-12</v>
      </c>
      <c r="D88">
        <v>0.14575603546827889</v>
      </c>
      <c r="E88">
        <v>0.2130356947035183</v>
      </c>
      <c r="F88">
        <v>0.21895643145053101</v>
      </c>
      <c r="G88">
        <v>-1.293221528387295E-12</v>
      </c>
    </row>
    <row r="89" spans="1:7" x14ac:dyDescent="0.3">
      <c r="A89" s="3">
        <v>40522</v>
      </c>
      <c r="B89">
        <v>-3.9144451437444848E-11</v>
      </c>
      <c r="C89">
        <v>-2.2251187452974998E-12</v>
      </c>
      <c r="D89">
        <v>0.14815681520366</v>
      </c>
      <c r="E89">
        <v>0.212449327136493</v>
      </c>
      <c r="F89">
        <v>0.21837901852950961</v>
      </c>
      <c r="G89">
        <v>-1.295104790118813E-12</v>
      </c>
    </row>
    <row r="90" spans="1:7" x14ac:dyDescent="0.3">
      <c r="A90" s="3">
        <v>40525</v>
      </c>
      <c r="B90">
        <v>-4.0141481141186287E-11</v>
      </c>
      <c r="C90">
        <v>-2.2738680067715791E-12</v>
      </c>
      <c r="D90">
        <v>0.15267623610719991</v>
      </c>
      <c r="E90">
        <v>0.21152360317880359</v>
      </c>
      <c r="F90">
        <v>0.21717977936587349</v>
      </c>
      <c r="G90">
        <v>-1.3107008105830979E-12</v>
      </c>
    </row>
    <row r="91" spans="1:7" x14ac:dyDescent="0.3">
      <c r="A91" s="3">
        <v>40526</v>
      </c>
      <c r="B91">
        <v>-4.0195615138733772E-11</v>
      </c>
      <c r="C91">
        <v>-2.299586392496943E-12</v>
      </c>
      <c r="D91">
        <v>0.15365503273460179</v>
      </c>
      <c r="E91">
        <v>0.2113495396620228</v>
      </c>
      <c r="F91">
        <v>0.21688914849455851</v>
      </c>
      <c r="G91">
        <v>-1.314914829995985E-12</v>
      </c>
    </row>
    <row r="92" spans="1:7" x14ac:dyDescent="0.3">
      <c r="A92" s="3">
        <v>40527</v>
      </c>
      <c r="B92">
        <v>-3.9948660512189948E-11</v>
      </c>
      <c r="C92">
        <v>-2.294959711019978E-12</v>
      </c>
      <c r="D92">
        <v>0.15289015582095941</v>
      </c>
      <c r="E92">
        <v>0.2116357571806112</v>
      </c>
      <c r="F92">
        <v>0.217143419322504</v>
      </c>
      <c r="G92">
        <v>-1.30082382068234E-12</v>
      </c>
    </row>
    <row r="93" spans="1:7" x14ac:dyDescent="0.3">
      <c r="A93" s="3">
        <v>40528</v>
      </c>
      <c r="B93">
        <v>-3.9665722925595217E-11</v>
      </c>
      <c r="C93">
        <v>-2.284625336698337E-12</v>
      </c>
      <c r="D93">
        <v>0.15427072053864149</v>
      </c>
      <c r="E93">
        <v>0.21137917320162761</v>
      </c>
      <c r="F93">
        <v>0.21679928159818759</v>
      </c>
      <c r="G93">
        <v>-1.299666311035509E-12</v>
      </c>
    </row>
    <row r="94" spans="1:7" x14ac:dyDescent="0.3">
      <c r="A94" s="3">
        <v>40529</v>
      </c>
      <c r="B94">
        <v>-3.9556499792393001E-11</v>
      </c>
      <c r="C94">
        <v>-2.2868928347893681E-12</v>
      </c>
      <c r="D94">
        <v>0.15508478953599891</v>
      </c>
      <c r="E94">
        <v>0.21121972672813669</v>
      </c>
      <c r="F94">
        <v>0.21664845569072511</v>
      </c>
      <c r="G94">
        <v>-1.309886631746911E-12</v>
      </c>
    </row>
    <row r="95" spans="1:7" x14ac:dyDescent="0.3">
      <c r="A95" s="3">
        <v>40532</v>
      </c>
      <c r="B95">
        <v>-3.9067926956860133E-11</v>
      </c>
      <c r="C95">
        <v>-2.2636351515168819E-12</v>
      </c>
      <c r="D95">
        <v>0.15283168325510271</v>
      </c>
      <c r="E95">
        <v>0.21197670012968481</v>
      </c>
      <c r="F95">
        <v>0.21720478612382221</v>
      </c>
      <c r="G95">
        <v>-1.318852539599342E-12</v>
      </c>
    </row>
    <row r="96" spans="1:7" x14ac:dyDescent="0.3">
      <c r="A96" s="3">
        <v>40533</v>
      </c>
      <c r="B96">
        <v>-3.9922640242838458E-11</v>
      </c>
      <c r="C96">
        <v>-2.2886919917628191E-12</v>
      </c>
      <c r="D96">
        <v>0.15310838976403801</v>
      </c>
      <c r="E96">
        <v>0.21184862617903119</v>
      </c>
      <c r="F96">
        <v>0.2172247303516078</v>
      </c>
      <c r="G96">
        <v>-1.329086653864018E-12</v>
      </c>
    </row>
    <row r="97" spans="1:7" x14ac:dyDescent="0.3">
      <c r="A97" s="3">
        <v>40534</v>
      </c>
      <c r="B97">
        <v>-3.9569932334131393E-11</v>
      </c>
      <c r="C97">
        <v>-2.2713178551738641E-12</v>
      </c>
      <c r="D97">
        <v>0.15167478381942781</v>
      </c>
      <c r="E97">
        <v>0.21216745112401389</v>
      </c>
      <c r="F97">
        <v>0.21764468075184171</v>
      </c>
      <c r="G97">
        <v>-1.322310843258012E-12</v>
      </c>
    </row>
    <row r="98" spans="1:7" x14ac:dyDescent="0.3">
      <c r="A98" s="3">
        <v>40535</v>
      </c>
      <c r="B98">
        <v>-3.9368782741442299E-11</v>
      </c>
      <c r="C98">
        <v>-2.232550021165823E-12</v>
      </c>
      <c r="D98">
        <v>0.14897248199830129</v>
      </c>
      <c r="E98">
        <v>0.21276716117936809</v>
      </c>
      <c r="F98">
        <v>0.21836904333981119</v>
      </c>
      <c r="G98">
        <v>-1.338834809423748E-12</v>
      </c>
    </row>
    <row r="99" spans="1:7" x14ac:dyDescent="0.3">
      <c r="A99" s="3">
        <v>40536</v>
      </c>
      <c r="B99">
        <v>-3.9212979947955018E-11</v>
      </c>
      <c r="C99">
        <v>-2.2072668792742591E-12</v>
      </c>
      <c r="D99">
        <v>0.14553475745928879</v>
      </c>
      <c r="E99">
        <v>0.21358047156957871</v>
      </c>
      <c r="F99">
        <v>0.21926328683132201</v>
      </c>
      <c r="G99">
        <v>-1.3489943705485679E-12</v>
      </c>
    </row>
    <row r="100" spans="1:7" x14ac:dyDescent="0.3">
      <c r="A100" s="3">
        <v>40539</v>
      </c>
      <c r="B100">
        <v>-3.865711473118059E-11</v>
      </c>
      <c r="C100">
        <v>-2.1572487516029601E-12</v>
      </c>
      <c r="D100">
        <v>0.14138405933670151</v>
      </c>
      <c r="E100">
        <v>0.21429419128518609</v>
      </c>
      <c r="F100">
        <v>0.2201962240926775</v>
      </c>
      <c r="G100">
        <v>-1.3539508947894401E-12</v>
      </c>
    </row>
    <row r="101" spans="1:7" x14ac:dyDescent="0.3">
      <c r="A101" s="3">
        <v>40540</v>
      </c>
      <c r="B101">
        <v>-3.8047708338868512E-11</v>
      </c>
      <c r="C101">
        <v>-2.1083413585839742E-12</v>
      </c>
      <c r="D101">
        <v>0.13988828967969741</v>
      </c>
      <c r="E101">
        <v>0.21457598789240381</v>
      </c>
      <c r="F101">
        <v>0.22058659028134181</v>
      </c>
      <c r="G101">
        <v>-1.3592925379584709E-12</v>
      </c>
    </row>
    <row r="102" spans="1:7" x14ac:dyDescent="0.3">
      <c r="A102" s="3">
        <v>40541</v>
      </c>
      <c r="B102">
        <v>-3.8145140677176227E-11</v>
      </c>
      <c r="C102">
        <v>-2.1385277293925791E-12</v>
      </c>
      <c r="D102">
        <v>0.1422615687041926</v>
      </c>
      <c r="E102">
        <v>0.21405122560885731</v>
      </c>
      <c r="F102">
        <v>0.22000127226512431</v>
      </c>
      <c r="G102">
        <v>-1.352767314202184E-12</v>
      </c>
    </row>
    <row r="103" spans="1:7" x14ac:dyDescent="0.3">
      <c r="A103" s="3">
        <v>40542</v>
      </c>
      <c r="B103">
        <v>-3.8140977507381917E-11</v>
      </c>
      <c r="C103">
        <v>-2.1437963296950349E-12</v>
      </c>
      <c r="D103">
        <v>0.14263919316803689</v>
      </c>
      <c r="E103">
        <v>0.21408841847852009</v>
      </c>
      <c r="F103">
        <v>0.21994626794754391</v>
      </c>
      <c r="G103">
        <v>-1.362575555145928E-12</v>
      </c>
    </row>
    <row r="104" spans="1:7" x14ac:dyDescent="0.3">
      <c r="A104" s="3">
        <v>40543</v>
      </c>
      <c r="B104">
        <v>2.928163205696075E-2</v>
      </c>
      <c r="C104">
        <v>2.928163205696075E-2</v>
      </c>
      <c r="D104">
        <v>2.928163205696075E-2</v>
      </c>
      <c r="E104">
        <v>0.25677890816637161</v>
      </c>
      <c r="F104">
        <v>0.25874001498042132</v>
      </c>
      <c r="G104">
        <v>6.2155103829117743E-2</v>
      </c>
    </row>
    <row r="105" spans="1:7" x14ac:dyDescent="0.3">
      <c r="A105" s="3">
        <v>40547</v>
      </c>
      <c r="B105">
        <v>2.9777379398766891E-2</v>
      </c>
      <c r="C105">
        <v>2.9646367285901601E-2</v>
      </c>
      <c r="D105">
        <v>2.965177218613262E-2</v>
      </c>
      <c r="E105">
        <v>0.25646544636975538</v>
      </c>
      <c r="F105">
        <v>0.25845865124300582</v>
      </c>
      <c r="G105">
        <v>6.2406299082317977E-2</v>
      </c>
    </row>
    <row r="106" spans="1:7" x14ac:dyDescent="0.3">
      <c r="A106" s="3">
        <v>40548</v>
      </c>
      <c r="B106">
        <v>2.9631111146858551E-2</v>
      </c>
      <c r="C106">
        <v>2.9733082040953141E-2</v>
      </c>
      <c r="D106">
        <v>2.964261997442386E-2</v>
      </c>
      <c r="E106">
        <v>0.25690896938627272</v>
      </c>
      <c r="F106">
        <v>0.25874418142105821</v>
      </c>
      <c r="G106">
        <v>6.1919059445161233E-2</v>
      </c>
    </row>
    <row r="107" spans="1:7" x14ac:dyDescent="0.3">
      <c r="A107" s="3">
        <v>40549</v>
      </c>
      <c r="B107">
        <v>2.948206805555886E-2</v>
      </c>
      <c r="C107">
        <v>2.9571012535823199E-2</v>
      </c>
      <c r="D107">
        <v>2.911561195187682E-2</v>
      </c>
      <c r="E107">
        <v>0.25682824441062602</v>
      </c>
      <c r="F107">
        <v>0.25900862156271792</v>
      </c>
      <c r="G107">
        <v>6.2568656134907141E-2</v>
      </c>
    </row>
    <row r="108" spans="1:7" x14ac:dyDescent="0.3">
      <c r="A108" s="3">
        <v>40550</v>
      </c>
      <c r="B108">
        <v>2.9585396799848479E-2</v>
      </c>
      <c r="C108">
        <v>2.9454482135706488E-2</v>
      </c>
      <c r="D108">
        <v>2.8940656437546321E-2</v>
      </c>
      <c r="E108">
        <v>0.25738420918795563</v>
      </c>
      <c r="F108">
        <v>0.25955664934197892</v>
      </c>
      <c r="G108">
        <v>6.1221862190078212E-2</v>
      </c>
    </row>
    <row r="109" spans="1:7" x14ac:dyDescent="0.3">
      <c r="A109" s="3">
        <v>40553</v>
      </c>
      <c r="B109">
        <v>2.9096225508394181E-2</v>
      </c>
      <c r="C109">
        <v>2.8654445686815581E-2</v>
      </c>
      <c r="D109">
        <v>2.8154204748858359E-2</v>
      </c>
      <c r="E109">
        <v>0.2578382531353493</v>
      </c>
      <c r="F109">
        <v>0.26015150628478168</v>
      </c>
      <c r="G109">
        <v>6.1595624184119777E-2</v>
      </c>
    </row>
    <row r="110" spans="1:7" x14ac:dyDescent="0.3">
      <c r="A110" s="3">
        <v>40554</v>
      </c>
      <c r="B110">
        <v>2.926221980857658E-2</v>
      </c>
      <c r="C110">
        <v>2.851085403409246E-2</v>
      </c>
      <c r="D110">
        <v>2.7766657205512201E-2</v>
      </c>
      <c r="E110">
        <v>0.25772862043744332</v>
      </c>
      <c r="F110">
        <v>0.26018911318200738</v>
      </c>
      <c r="G110">
        <v>6.1926044273027982E-2</v>
      </c>
    </row>
    <row r="111" spans="1:7" x14ac:dyDescent="0.3">
      <c r="A111" s="3">
        <v>40555</v>
      </c>
      <c r="B111">
        <v>2.9394712436347691E-2</v>
      </c>
      <c r="C111">
        <v>2.8651687406574259E-2</v>
      </c>
      <c r="D111">
        <v>2.8028662561675639E-2</v>
      </c>
      <c r="E111">
        <v>0.25756781585906718</v>
      </c>
      <c r="F111">
        <v>0.26001415252764071</v>
      </c>
      <c r="G111">
        <v>6.2074270434792661E-2</v>
      </c>
    </row>
    <row r="112" spans="1:7" x14ac:dyDescent="0.3">
      <c r="A112" s="3">
        <v>40556</v>
      </c>
      <c r="B112">
        <v>2.9384606551280178E-2</v>
      </c>
      <c r="C112">
        <v>2.8610994209414022E-2</v>
      </c>
      <c r="D112">
        <v>2.8136013221758439E-2</v>
      </c>
      <c r="E112">
        <v>0.25741676688413467</v>
      </c>
      <c r="F112">
        <v>0.25987872468555828</v>
      </c>
      <c r="G112">
        <v>6.230710428677997E-2</v>
      </c>
    </row>
    <row r="113" spans="1:7" x14ac:dyDescent="0.3">
      <c r="A113" s="3">
        <v>40557</v>
      </c>
      <c r="B113">
        <v>2.8978047664528661E-2</v>
      </c>
      <c r="C113">
        <v>2.8052461380586969E-2</v>
      </c>
      <c r="D113">
        <v>2.7508902947481529E-2</v>
      </c>
      <c r="E113">
        <v>0.2576108677205538</v>
      </c>
      <c r="F113">
        <v>0.26020395850398892</v>
      </c>
      <c r="G113">
        <v>6.2735638786989401E-2</v>
      </c>
    </row>
    <row r="114" spans="1:7" x14ac:dyDescent="0.3">
      <c r="A114" s="3">
        <v>40560</v>
      </c>
      <c r="B114">
        <v>2.7989673315880231E-2</v>
      </c>
      <c r="C114">
        <v>2.6952600236550679E-2</v>
      </c>
      <c r="D114">
        <v>2.660459256331613E-2</v>
      </c>
      <c r="E114">
        <v>0.25825752671352858</v>
      </c>
      <c r="F114">
        <v>0.26109627985701839</v>
      </c>
      <c r="G114">
        <v>6.2831737013694128E-2</v>
      </c>
    </row>
    <row r="115" spans="1:7" x14ac:dyDescent="0.3">
      <c r="A115" s="3">
        <v>40561</v>
      </c>
      <c r="B115">
        <v>2.8037708017080151E-2</v>
      </c>
      <c r="C115">
        <v>2.7070689765335311E-2</v>
      </c>
      <c r="D115">
        <v>2.6557427853406659E-2</v>
      </c>
      <c r="E115">
        <v>0.25798917827596718</v>
      </c>
      <c r="F115">
        <v>0.26091888772252908</v>
      </c>
      <c r="G115">
        <v>6.2954514067569869E-2</v>
      </c>
    </row>
    <row r="116" spans="1:7" x14ac:dyDescent="0.3">
      <c r="A116" s="3">
        <v>40562</v>
      </c>
      <c r="B116">
        <v>2.8599659532199541E-2</v>
      </c>
      <c r="C116">
        <v>2.7653301725426321E-2</v>
      </c>
      <c r="D116">
        <v>2.7081173390781109E-2</v>
      </c>
      <c r="E116">
        <v>0.25737722545265279</v>
      </c>
      <c r="F116">
        <v>0.26017021424651771</v>
      </c>
      <c r="G116">
        <v>6.3478147932363393E-2</v>
      </c>
    </row>
    <row r="117" spans="1:7" x14ac:dyDescent="0.3">
      <c r="A117" s="3">
        <v>40563</v>
      </c>
      <c r="B117">
        <v>2.77526602193424E-2</v>
      </c>
      <c r="C117">
        <v>2.6739199378953041E-2</v>
      </c>
      <c r="D117">
        <v>2.6443390679047479E-2</v>
      </c>
      <c r="E117">
        <v>0.25823796402284221</v>
      </c>
      <c r="F117">
        <v>0.26082143267798119</v>
      </c>
      <c r="G117">
        <v>6.3229535611727006E-2</v>
      </c>
    </row>
    <row r="118" spans="1:7" x14ac:dyDescent="0.3">
      <c r="A118" s="3">
        <v>40564</v>
      </c>
      <c r="B118">
        <v>2.809897774193117E-2</v>
      </c>
      <c r="C118">
        <v>2.689415730121316E-2</v>
      </c>
      <c r="D118">
        <v>2.6532287437608451E-2</v>
      </c>
      <c r="E118">
        <v>0.25800347260385748</v>
      </c>
      <c r="F118">
        <v>0.26066527709835408</v>
      </c>
      <c r="G118">
        <v>6.3255407709388228E-2</v>
      </c>
    </row>
    <row r="119" spans="1:7" x14ac:dyDescent="0.3">
      <c r="A119" s="3">
        <v>40567</v>
      </c>
      <c r="B119">
        <v>2.78536984661584E-2</v>
      </c>
      <c r="C119">
        <v>2.627890173156841E-2</v>
      </c>
      <c r="D119">
        <v>2.5795067979545241E-2</v>
      </c>
      <c r="E119">
        <v>0.25823980879385311</v>
      </c>
      <c r="F119">
        <v>0.26099327483294033</v>
      </c>
      <c r="G119">
        <v>6.3926436830288202E-2</v>
      </c>
    </row>
    <row r="120" spans="1:7" x14ac:dyDescent="0.3">
      <c r="A120" s="3">
        <v>40568</v>
      </c>
      <c r="B120">
        <v>2.776325062718003E-2</v>
      </c>
      <c r="C120">
        <v>2.599365870620406E-2</v>
      </c>
      <c r="D120">
        <v>2.543275406406683E-2</v>
      </c>
      <c r="E120">
        <v>0.25858413082596121</v>
      </c>
      <c r="F120">
        <v>0.26141083786818181</v>
      </c>
      <c r="G120">
        <v>6.3216398048826408E-2</v>
      </c>
    </row>
    <row r="121" spans="1:7" x14ac:dyDescent="0.3">
      <c r="A121" s="3">
        <v>40569</v>
      </c>
      <c r="B121">
        <v>2.8112759689358429E-2</v>
      </c>
      <c r="C121">
        <v>2.6465703854382759E-2</v>
      </c>
      <c r="D121">
        <v>2.5843620988223241E-2</v>
      </c>
      <c r="E121">
        <v>0.25838938908155662</v>
      </c>
      <c r="F121">
        <v>0.26109647472871189</v>
      </c>
      <c r="G121">
        <v>6.2808477996268847E-2</v>
      </c>
    </row>
    <row r="122" spans="1:7" x14ac:dyDescent="0.3">
      <c r="A122" s="3">
        <v>40570</v>
      </c>
      <c r="B122">
        <v>2.8511743572491911E-2</v>
      </c>
      <c r="C122">
        <v>2.6880431916559349E-2</v>
      </c>
      <c r="D122">
        <v>2.624203074283158E-2</v>
      </c>
      <c r="E122">
        <v>0.257904716325496</v>
      </c>
      <c r="F122">
        <v>0.26060531948589671</v>
      </c>
      <c r="G122">
        <v>6.3214585195552273E-2</v>
      </c>
    </row>
    <row r="123" spans="1:7" x14ac:dyDescent="0.3">
      <c r="A123" s="3">
        <v>40571</v>
      </c>
      <c r="B123">
        <v>2.859423445465142E-2</v>
      </c>
      <c r="C123">
        <v>2.7137919019729902E-2</v>
      </c>
      <c r="D123">
        <v>2.6433865502884939E-2</v>
      </c>
      <c r="E123">
        <v>0.25777467019731731</v>
      </c>
      <c r="F123">
        <v>0.2604230166252447</v>
      </c>
      <c r="G123">
        <v>6.3162819696447103E-2</v>
      </c>
    </row>
    <row r="124" spans="1:7" x14ac:dyDescent="0.3">
      <c r="A124" s="3">
        <v>40574</v>
      </c>
      <c r="B124">
        <v>0.11090517151242001</v>
      </c>
      <c r="C124">
        <v>1.708802186248167E-17</v>
      </c>
      <c r="D124">
        <v>0.12176637723815149</v>
      </c>
      <c r="E124">
        <v>0.33527482876989351</v>
      </c>
      <c r="F124">
        <v>0.36472517123010639</v>
      </c>
      <c r="G124">
        <v>6.7328451249428503E-2</v>
      </c>
    </row>
    <row r="125" spans="1:7" x14ac:dyDescent="0.3">
      <c r="A125" s="3">
        <v>40575</v>
      </c>
      <c r="B125">
        <v>0.11076379553261261</v>
      </c>
      <c r="C125">
        <v>1.7134912432766569E-17</v>
      </c>
      <c r="D125">
        <v>0.1219921294953728</v>
      </c>
      <c r="E125">
        <v>0.33485436484081121</v>
      </c>
      <c r="F125">
        <v>0.3643565479153143</v>
      </c>
      <c r="G125">
        <v>6.803316221588919E-2</v>
      </c>
    </row>
    <row r="126" spans="1:7" x14ac:dyDescent="0.3">
      <c r="A126" s="3">
        <v>40583</v>
      </c>
      <c r="B126">
        <v>0.10979652562899191</v>
      </c>
      <c r="C126">
        <v>1.7110780930140369E-17</v>
      </c>
      <c r="D126">
        <v>0.12148854816308589</v>
      </c>
      <c r="E126">
        <v>0.33504902524462471</v>
      </c>
      <c r="F126">
        <v>0.36504754326810862</v>
      </c>
      <c r="G126">
        <v>6.8618357695189008E-2</v>
      </c>
    </row>
    <row r="127" spans="1:7" x14ac:dyDescent="0.3">
      <c r="A127" s="3">
        <v>40584</v>
      </c>
      <c r="B127">
        <v>0.11130424934221921</v>
      </c>
      <c r="C127">
        <v>1.7450549606370289E-17</v>
      </c>
      <c r="D127">
        <v>0.12521444442433111</v>
      </c>
      <c r="E127">
        <v>0.3325930205308531</v>
      </c>
      <c r="F127">
        <v>0.36215666796300072</v>
      </c>
      <c r="G127">
        <v>6.873161773959599E-2</v>
      </c>
    </row>
    <row r="128" spans="1:7" x14ac:dyDescent="0.3">
      <c r="A128" s="3">
        <v>40585</v>
      </c>
      <c r="B128">
        <v>0.1117868412905194</v>
      </c>
      <c r="C128">
        <v>1.7626454794550249E-17</v>
      </c>
      <c r="D128">
        <v>0.12597839366434871</v>
      </c>
      <c r="E128">
        <v>0.33213169405338122</v>
      </c>
      <c r="F128">
        <v>0.36154346695110873</v>
      </c>
      <c r="G128">
        <v>6.8559604040642291E-2</v>
      </c>
    </row>
    <row r="129" spans="1:7" x14ac:dyDescent="0.3">
      <c r="A129" s="3">
        <v>40588</v>
      </c>
      <c r="B129">
        <v>0.1146169289227475</v>
      </c>
      <c r="C129">
        <v>1.783511880349514E-17</v>
      </c>
      <c r="D129">
        <v>0.1269781601080788</v>
      </c>
      <c r="E129">
        <v>0.33064030532712357</v>
      </c>
      <c r="F129">
        <v>0.35942643952931869</v>
      </c>
      <c r="G129">
        <v>6.833816611273151E-2</v>
      </c>
    </row>
    <row r="130" spans="1:7" x14ac:dyDescent="0.3">
      <c r="A130" s="3">
        <v>40589</v>
      </c>
      <c r="B130">
        <v>0.1145823838088998</v>
      </c>
      <c r="C130">
        <v>1.7827620092128931E-17</v>
      </c>
      <c r="D130">
        <v>0.12713436113246041</v>
      </c>
      <c r="E130">
        <v>0.33088680716965252</v>
      </c>
      <c r="F130">
        <v>0.35941995068678589</v>
      </c>
      <c r="G130">
        <v>6.7976497202201377E-2</v>
      </c>
    </row>
    <row r="131" spans="1:7" x14ac:dyDescent="0.3">
      <c r="A131" s="3">
        <v>40590</v>
      </c>
      <c r="B131">
        <v>0.1153518956028429</v>
      </c>
      <c r="C131">
        <v>1.8079794489577941E-17</v>
      </c>
      <c r="D131">
        <v>0.12904691877881291</v>
      </c>
      <c r="E131">
        <v>0.32996532237279391</v>
      </c>
      <c r="F131">
        <v>0.3582264078798576</v>
      </c>
      <c r="G131">
        <v>6.7409455365692553E-2</v>
      </c>
    </row>
    <row r="132" spans="1:7" x14ac:dyDescent="0.3">
      <c r="A132" s="3">
        <v>40591</v>
      </c>
      <c r="B132">
        <v>0.1152370744789587</v>
      </c>
      <c r="C132">
        <v>1.820343825545666E-17</v>
      </c>
      <c r="D132">
        <v>0.1299656882802383</v>
      </c>
      <c r="E132">
        <v>0.3299547416717587</v>
      </c>
      <c r="F132">
        <v>0.35816245138651842</v>
      </c>
      <c r="G132">
        <v>6.6680044182525891E-2</v>
      </c>
    </row>
    <row r="133" spans="1:7" x14ac:dyDescent="0.3">
      <c r="A133" s="3">
        <v>40592</v>
      </c>
      <c r="B133">
        <v>0.11440122066864861</v>
      </c>
      <c r="C133">
        <v>1.8094259628312499E-17</v>
      </c>
      <c r="D133">
        <v>0.12865129490910071</v>
      </c>
      <c r="E133">
        <v>0.33105858648758091</v>
      </c>
      <c r="F133">
        <v>0.35943909971577531</v>
      </c>
      <c r="G133">
        <v>6.6449798218894476E-2</v>
      </c>
    </row>
    <row r="134" spans="1:7" x14ac:dyDescent="0.3">
      <c r="A134" s="3">
        <v>40595</v>
      </c>
      <c r="B134">
        <v>0.1156822330892095</v>
      </c>
      <c r="C134">
        <v>1.8408994996416189E-17</v>
      </c>
      <c r="D134">
        <v>0.1302596288040091</v>
      </c>
      <c r="E134">
        <v>0.32966068642519031</v>
      </c>
      <c r="F134">
        <v>0.35790759928842308</v>
      </c>
      <c r="G134">
        <v>6.648985239316775E-2</v>
      </c>
    </row>
    <row r="135" spans="1:7" x14ac:dyDescent="0.3">
      <c r="A135" s="3">
        <v>40596</v>
      </c>
      <c r="B135">
        <v>0.1131131468275392</v>
      </c>
      <c r="C135">
        <v>1.804718958270519E-17</v>
      </c>
      <c r="D135">
        <v>0.12771362051090429</v>
      </c>
      <c r="E135">
        <v>0.33222867244656668</v>
      </c>
      <c r="F135">
        <v>0.3603426161807487</v>
      </c>
      <c r="G135">
        <v>6.6601944034240856E-2</v>
      </c>
    </row>
    <row r="136" spans="1:7" x14ac:dyDescent="0.3">
      <c r="A136" s="3">
        <v>40597</v>
      </c>
      <c r="B136">
        <v>0.1132040535931728</v>
      </c>
      <c r="C136">
        <v>1.8252264132674431E-17</v>
      </c>
      <c r="D136">
        <v>0.13038469673347189</v>
      </c>
      <c r="E136">
        <v>0.33189286672101082</v>
      </c>
      <c r="F136">
        <v>0.35940023880235539</v>
      </c>
      <c r="G136">
        <v>6.5118144149988927E-2</v>
      </c>
    </row>
    <row r="137" spans="1:7" x14ac:dyDescent="0.3">
      <c r="A137" s="3">
        <v>40598</v>
      </c>
      <c r="B137">
        <v>0.1138086572036623</v>
      </c>
      <c r="C137">
        <v>1.8435099295339231E-17</v>
      </c>
      <c r="D137">
        <v>0.12899950118884529</v>
      </c>
      <c r="E137">
        <v>0.33285372229205018</v>
      </c>
      <c r="F137">
        <v>0.3599371902521723</v>
      </c>
      <c r="G137">
        <v>6.4400929063269677E-2</v>
      </c>
    </row>
    <row r="138" spans="1:7" x14ac:dyDescent="0.3">
      <c r="A138" s="3">
        <v>40599</v>
      </c>
      <c r="B138">
        <v>0.1141027946123673</v>
      </c>
      <c r="C138">
        <v>1.8462706104163859E-17</v>
      </c>
      <c r="D138">
        <v>0.12825976525365901</v>
      </c>
      <c r="E138">
        <v>0.33274622600406811</v>
      </c>
      <c r="F138">
        <v>0.36000659321444139</v>
      </c>
      <c r="G138">
        <v>6.4884620915464139E-2</v>
      </c>
    </row>
    <row r="139" spans="1:7" x14ac:dyDescent="0.3">
      <c r="A139" s="3">
        <v>40602</v>
      </c>
      <c r="B139">
        <v>0.1284855267437475</v>
      </c>
      <c r="C139">
        <v>0.101946229241971</v>
      </c>
      <c r="D139">
        <v>6.0714024639987765E-17</v>
      </c>
      <c r="E139">
        <v>0.18614068402898409</v>
      </c>
      <c r="F139">
        <v>0.46494507803434271</v>
      </c>
      <c r="G139">
        <v>6.9568244014281425E-2</v>
      </c>
    </row>
    <row r="140" spans="1:7" x14ac:dyDescent="0.3">
      <c r="A140" s="3">
        <v>40603</v>
      </c>
      <c r="B140">
        <v>0.12896346459601959</v>
      </c>
      <c r="C140">
        <v>0.1023877204862914</v>
      </c>
      <c r="D140">
        <v>6.0554994833834961E-17</v>
      </c>
      <c r="E140">
        <v>0.18601710526675219</v>
      </c>
      <c r="F140">
        <v>0.46451095745656817</v>
      </c>
      <c r="G140">
        <v>6.9255859214180759E-2</v>
      </c>
    </row>
    <row r="141" spans="1:7" x14ac:dyDescent="0.3">
      <c r="A141" s="3">
        <v>40604</v>
      </c>
      <c r="B141">
        <v>0.12851386036179829</v>
      </c>
      <c r="C141">
        <v>0.102121656156322</v>
      </c>
      <c r="D141">
        <v>6.0057380453438702E-17</v>
      </c>
      <c r="E141">
        <v>0.18611300388947399</v>
      </c>
      <c r="F141">
        <v>0.46472547707616058</v>
      </c>
      <c r="G141">
        <v>6.9657380685684459E-2</v>
      </c>
    </row>
    <row r="142" spans="1:7" x14ac:dyDescent="0.3">
      <c r="A142" s="3">
        <v>40605</v>
      </c>
      <c r="B142">
        <v>0.12805927224699651</v>
      </c>
      <c r="C142">
        <v>0.1004429700814584</v>
      </c>
      <c r="D142">
        <v>5.8885300211459554E-17</v>
      </c>
      <c r="E142">
        <v>0.18667764976926379</v>
      </c>
      <c r="F142">
        <v>0.4663618856139134</v>
      </c>
      <c r="G142">
        <v>6.9436283624094541E-2</v>
      </c>
    </row>
    <row r="143" spans="1:7" x14ac:dyDescent="0.3">
      <c r="A143" s="3">
        <v>40606</v>
      </c>
      <c r="B143">
        <v>0.12957821128485761</v>
      </c>
      <c r="C143">
        <v>0.1012840001319187</v>
      </c>
      <c r="D143">
        <v>5.9108551600794183E-17</v>
      </c>
      <c r="E143">
        <v>0.1860061293614898</v>
      </c>
      <c r="F143">
        <v>0.46489094310412588</v>
      </c>
      <c r="G143">
        <v>6.9379670038831193E-2</v>
      </c>
    </row>
    <row r="144" spans="1:7" x14ac:dyDescent="0.3">
      <c r="A144" s="3">
        <v>40609</v>
      </c>
      <c r="B144">
        <v>0.13152684100237741</v>
      </c>
      <c r="C144">
        <v>0.1022441245607963</v>
      </c>
      <c r="D144">
        <v>5.9191904212798583E-17</v>
      </c>
      <c r="E144">
        <v>0.18526947534120439</v>
      </c>
      <c r="F144">
        <v>0.46308247956674842</v>
      </c>
      <c r="G144">
        <v>6.9230832418338259E-2</v>
      </c>
    </row>
    <row r="145" spans="1:7" x14ac:dyDescent="0.3">
      <c r="A145" s="3">
        <v>40610</v>
      </c>
      <c r="B145">
        <v>0.13173234078356491</v>
      </c>
      <c r="C145">
        <v>0.1028607737727711</v>
      </c>
      <c r="D145">
        <v>5.9600689345575411E-17</v>
      </c>
      <c r="E145">
        <v>0.1856391143810229</v>
      </c>
      <c r="F145">
        <v>0.46348949546001872</v>
      </c>
      <c r="G145">
        <v>6.7599044886409873E-2</v>
      </c>
    </row>
    <row r="146" spans="1:7" x14ac:dyDescent="0.3">
      <c r="A146" s="3">
        <v>40611</v>
      </c>
      <c r="B146">
        <v>0.1316545545158592</v>
      </c>
      <c r="C146">
        <v>0.1030678723728585</v>
      </c>
      <c r="D146">
        <v>5.967650720698223E-17</v>
      </c>
      <c r="E146">
        <v>0.18561594278183599</v>
      </c>
      <c r="F146">
        <v>0.46332611909061849</v>
      </c>
      <c r="G146">
        <v>6.7705438952980673E-2</v>
      </c>
    </row>
    <row r="147" spans="1:7" x14ac:dyDescent="0.3">
      <c r="A147" s="3">
        <v>40612</v>
      </c>
      <c r="B147">
        <v>0.12992668576083699</v>
      </c>
      <c r="C147">
        <v>0.1027738335818968</v>
      </c>
      <c r="D147">
        <v>6.0309524469552609E-17</v>
      </c>
      <c r="E147">
        <v>0.1862893018599785</v>
      </c>
      <c r="F147">
        <v>0.46526463421725939</v>
      </c>
      <c r="G147">
        <v>6.6896373228422096E-2</v>
      </c>
    </row>
    <row r="148" spans="1:7" x14ac:dyDescent="0.3">
      <c r="A148" s="3">
        <v>40613</v>
      </c>
      <c r="B148">
        <v>0.12887420620651349</v>
      </c>
      <c r="C148">
        <v>0.1029001522872183</v>
      </c>
      <c r="D148">
        <v>6.0860693496693315E-17</v>
      </c>
      <c r="E148">
        <v>0.18660046339772501</v>
      </c>
      <c r="F148">
        <v>0.46615298275873068</v>
      </c>
      <c r="G148">
        <v>6.6528089037495602E-2</v>
      </c>
    </row>
    <row r="149" spans="1:7" x14ac:dyDescent="0.3">
      <c r="A149" s="3">
        <v>40616</v>
      </c>
      <c r="B149">
        <v>0.1292797302493526</v>
      </c>
      <c r="C149">
        <v>0.1037374095543166</v>
      </c>
      <c r="D149">
        <v>6.1079957226359134E-17</v>
      </c>
      <c r="E149">
        <v>0.18647679151797711</v>
      </c>
      <c r="F149">
        <v>0.46547984988896463</v>
      </c>
      <c r="G149">
        <v>6.6161996877455026E-2</v>
      </c>
    </row>
    <row r="150" spans="1:7" x14ac:dyDescent="0.3">
      <c r="A150" s="3">
        <v>40617</v>
      </c>
      <c r="B150">
        <v>0.12733183127109199</v>
      </c>
      <c r="C150">
        <v>0.10287759720671549</v>
      </c>
      <c r="D150">
        <v>6.0570632346368304E-17</v>
      </c>
      <c r="E150">
        <v>0.18732742477198519</v>
      </c>
      <c r="F150">
        <v>0.46708379814066547</v>
      </c>
      <c r="G150">
        <v>6.636573300694508E-2</v>
      </c>
    </row>
    <row r="151" spans="1:7" x14ac:dyDescent="0.3">
      <c r="A151" s="3">
        <v>40618</v>
      </c>
      <c r="B151">
        <v>0.12862566626404151</v>
      </c>
      <c r="C151">
        <v>0.10386666783871951</v>
      </c>
      <c r="D151">
        <v>6.0753084160324299E-17</v>
      </c>
      <c r="E151">
        <v>0.1866623931029108</v>
      </c>
      <c r="F151">
        <v>0.46549337564809651</v>
      </c>
      <c r="G151">
        <v>6.6514498804140898E-2</v>
      </c>
    </row>
    <row r="152" spans="1:7" x14ac:dyDescent="0.3">
      <c r="A152" s="3">
        <v>40619</v>
      </c>
      <c r="B152">
        <v>0.127038559889397</v>
      </c>
      <c r="C152">
        <v>0.1023157147825304</v>
      </c>
      <c r="D152">
        <v>5.9643622211515214E-17</v>
      </c>
      <c r="E152">
        <v>0.18753025584972091</v>
      </c>
      <c r="F152">
        <v>0.46741445047332808</v>
      </c>
      <c r="G152">
        <v>6.6695350515958568E-2</v>
      </c>
    </row>
    <row r="153" spans="1:7" x14ac:dyDescent="0.3">
      <c r="A153" s="3">
        <v>40620</v>
      </c>
      <c r="B153">
        <v>0.12751951611227499</v>
      </c>
      <c r="C153">
        <v>0.1025656216510069</v>
      </c>
      <c r="D153">
        <v>5.9811875323106678E-17</v>
      </c>
      <c r="E153">
        <v>0.1870692578771139</v>
      </c>
      <c r="F153">
        <v>0.46668371396510272</v>
      </c>
      <c r="G153">
        <v>6.7254990732723591E-2</v>
      </c>
    </row>
    <row r="154" spans="1:7" x14ac:dyDescent="0.3">
      <c r="A154" s="3">
        <v>40623</v>
      </c>
      <c r="B154">
        <v>0.1273633611749504</v>
      </c>
      <c r="C154">
        <v>0.10189600740101409</v>
      </c>
      <c r="D154">
        <v>5.9179973945531143E-17</v>
      </c>
      <c r="E154">
        <v>0.1872461198032129</v>
      </c>
      <c r="F154">
        <v>0.4673511737492152</v>
      </c>
      <c r="G154">
        <v>6.7165722968161978E-2</v>
      </c>
    </row>
    <row r="155" spans="1:7" x14ac:dyDescent="0.3">
      <c r="A155" s="3">
        <v>40624</v>
      </c>
      <c r="B155">
        <v>0.1279188350682908</v>
      </c>
      <c r="C155">
        <v>0.1018311577160564</v>
      </c>
      <c r="D155">
        <v>5.896255851999192E-17</v>
      </c>
      <c r="E155">
        <v>0.1870719750574415</v>
      </c>
      <c r="F155">
        <v>0.46710044357687608</v>
      </c>
      <c r="G155">
        <v>6.7128295767350091E-2</v>
      </c>
    </row>
    <row r="156" spans="1:7" x14ac:dyDescent="0.3">
      <c r="A156" s="3">
        <v>40625</v>
      </c>
      <c r="B156">
        <v>0.12906216721035549</v>
      </c>
      <c r="C156">
        <v>0.1028072174422365</v>
      </c>
      <c r="D156">
        <v>5.9235427878139365E-17</v>
      </c>
      <c r="E156">
        <v>0.18635069563226481</v>
      </c>
      <c r="F156">
        <v>0.46533419244662533</v>
      </c>
      <c r="G156">
        <v>6.7693710362385986E-2</v>
      </c>
    </row>
    <row r="157" spans="1:7" x14ac:dyDescent="0.3">
      <c r="A157" s="3">
        <v>40626</v>
      </c>
      <c r="B157">
        <v>0.12859282998934629</v>
      </c>
      <c r="C157">
        <v>0.10313859437276041</v>
      </c>
      <c r="D157">
        <v>5.934470256703577E-17</v>
      </c>
      <c r="E157">
        <v>0.186572324606993</v>
      </c>
      <c r="F157">
        <v>0.46557959783520397</v>
      </c>
      <c r="G157">
        <v>6.7339265420586714E-2</v>
      </c>
    </row>
    <row r="158" spans="1:7" x14ac:dyDescent="0.3">
      <c r="A158" s="3">
        <v>40627</v>
      </c>
      <c r="B158">
        <v>0.1299255636643025</v>
      </c>
      <c r="C158">
        <v>0.10370060595358201</v>
      </c>
      <c r="D158">
        <v>5.8865033729932096E-17</v>
      </c>
      <c r="E158">
        <v>0.18608682967130841</v>
      </c>
      <c r="F158">
        <v>0.46421922280086397</v>
      </c>
      <c r="G158">
        <v>6.7429948710413107E-2</v>
      </c>
    </row>
    <row r="159" spans="1:7" x14ac:dyDescent="0.3">
      <c r="A159" s="3">
        <v>40630</v>
      </c>
      <c r="B159">
        <v>0.12989432029646719</v>
      </c>
      <c r="C159">
        <v>0.10354419482785771</v>
      </c>
      <c r="D159">
        <v>5.7809305469190208E-17</v>
      </c>
      <c r="E159">
        <v>0.18624517941776261</v>
      </c>
      <c r="F159">
        <v>0.46473351584920752</v>
      </c>
      <c r="G159">
        <v>6.6898832385853493E-2</v>
      </c>
    </row>
    <row r="160" spans="1:7" x14ac:dyDescent="0.3">
      <c r="A160" s="3">
        <v>40631</v>
      </c>
      <c r="B160">
        <v>0.12899229851767591</v>
      </c>
      <c r="C160">
        <v>0.10208814584421699</v>
      </c>
      <c r="D160">
        <v>5.6159495993946315E-17</v>
      </c>
      <c r="E160">
        <v>0.18674988377106139</v>
      </c>
      <c r="F160">
        <v>0.46618271453052951</v>
      </c>
      <c r="G160">
        <v>6.7157434850696945E-2</v>
      </c>
    </row>
    <row r="161" spans="1:7" x14ac:dyDescent="0.3">
      <c r="A161" s="3">
        <v>40632</v>
      </c>
      <c r="B161">
        <v>0.12903990545901381</v>
      </c>
      <c r="C161">
        <v>0.1012535683553609</v>
      </c>
      <c r="D161">
        <v>5.5513855975250036E-17</v>
      </c>
      <c r="E161">
        <v>0.18696629241026699</v>
      </c>
      <c r="F161">
        <v>0.46651547585896969</v>
      </c>
      <c r="G161">
        <v>6.734872531206168E-2</v>
      </c>
    </row>
    <row r="162" spans="1:7" x14ac:dyDescent="0.3">
      <c r="A162" s="3">
        <v>40633</v>
      </c>
      <c r="B162">
        <v>5.1408267666211403E-16</v>
      </c>
      <c r="C162">
        <v>-9.816163403545511E-12</v>
      </c>
      <c r="D162">
        <v>0.30000000003481481</v>
      </c>
      <c r="E162">
        <v>0.22622749979524609</v>
      </c>
      <c r="F162">
        <v>0.25178218216518999</v>
      </c>
      <c r="G162">
        <v>-2.4999201078961209E-11</v>
      </c>
    </row>
    <row r="163" spans="1:7" x14ac:dyDescent="0.3">
      <c r="A163" s="3">
        <v>40634</v>
      </c>
      <c r="B163">
        <v>5.2087379262196108E-16</v>
      </c>
      <c r="C163">
        <v>-9.9222788737837999E-12</v>
      </c>
      <c r="D163">
        <v>0.30138412587021768</v>
      </c>
      <c r="E163">
        <v>0.22581426083008951</v>
      </c>
      <c r="F163">
        <v>0.25127666840506818</v>
      </c>
      <c r="G163">
        <v>-2.4908724516024871E-11</v>
      </c>
    </row>
    <row r="164" spans="1:7" x14ac:dyDescent="0.3">
      <c r="A164" s="3">
        <v>40639</v>
      </c>
      <c r="B164">
        <v>5.3022670522007764E-16</v>
      </c>
      <c r="C164">
        <v>-9.9692323077680192E-12</v>
      </c>
      <c r="D164">
        <v>0.29702526052839479</v>
      </c>
      <c r="E164">
        <v>0.22722578083651199</v>
      </c>
      <c r="F164">
        <v>0.25285730623763403</v>
      </c>
      <c r="G164">
        <v>-2.541125441032197E-11</v>
      </c>
    </row>
    <row r="165" spans="1:7" x14ac:dyDescent="0.3">
      <c r="A165" s="3">
        <v>40640</v>
      </c>
      <c r="B165">
        <v>5.3065878117739359E-16</v>
      </c>
      <c r="C165">
        <v>-9.9999801220763447E-12</v>
      </c>
      <c r="D165">
        <v>0.29909616497175712</v>
      </c>
      <c r="E165">
        <v>0.22658254196064839</v>
      </c>
      <c r="F165">
        <v>0.25214394705021143</v>
      </c>
      <c r="G165">
        <v>-2.530578422035499E-11</v>
      </c>
    </row>
    <row r="166" spans="1:7" x14ac:dyDescent="0.3">
      <c r="A166" s="3">
        <v>40641</v>
      </c>
      <c r="B166">
        <v>5.3286672211481551E-16</v>
      </c>
      <c r="C166">
        <v>-1.0070420782231229E-11</v>
      </c>
      <c r="D166">
        <v>0.30211530753672311</v>
      </c>
      <c r="E166">
        <v>0.225651294920243</v>
      </c>
      <c r="F166">
        <v>0.25105696250621778</v>
      </c>
      <c r="G166">
        <v>-2.5479950141360319E-11</v>
      </c>
    </row>
    <row r="167" spans="1:7" x14ac:dyDescent="0.3">
      <c r="A167" s="3">
        <v>40644</v>
      </c>
      <c r="B167">
        <v>5.3217223409468293E-16</v>
      </c>
      <c r="C167">
        <v>-1.003556369725523E-11</v>
      </c>
      <c r="D167">
        <v>0.29865973322837658</v>
      </c>
      <c r="E167">
        <v>0.22676926735471031</v>
      </c>
      <c r="F167">
        <v>0.25236210524862779</v>
      </c>
      <c r="G167">
        <v>-2.5709788253570179E-11</v>
      </c>
    </row>
    <row r="168" spans="1:7" x14ac:dyDescent="0.3">
      <c r="A168" s="3">
        <v>40645</v>
      </c>
      <c r="B168">
        <v>5.313225424431081E-16</v>
      </c>
      <c r="C168">
        <v>-1.0053980474577411E-11</v>
      </c>
      <c r="D168">
        <v>0.29799319058516638</v>
      </c>
      <c r="E168">
        <v>0.2270672991332543</v>
      </c>
      <c r="F168">
        <v>0.25264153333785488</v>
      </c>
      <c r="G168">
        <v>-2.5456698239928182E-11</v>
      </c>
    </row>
    <row r="169" spans="1:7" x14ac:dyDescent="0.3">
      <c r="A169" s="3">
        <v>40646</v>
      </c>
      <c r="B169">
        <v>5.3517387989772642E-16</v>
      </c>
      <c r="C169">
        <v>-1.0090067743329899E-11</v>
      </c>
      <c r="D169">
        <v>0.30221833929528891</v>
      </c>
      <c r="E169">
        <v>0.2256790783002203</v>
      </c>
      <c r="F169">
        <v>0.25119861009686861</v>
      </c>
      <c r="G169">
        <v>-2.5276189272907899E-11</v>
      </c>
    </row>
    <row r="170" spans="1:7" x14ac:dyDescent="0.3">
      <c r="A170" s="3">
        <v>40647</v>
      </c>
      <c r="B170">
        <v>5.3278765444019241E-16</v>
      </c>
      <c r="C170">
        <v>-1.007236784137715E-11</v>
      </c>
      <c r="D170">
        <v>0.30130363074060579</v>
      </c>
      <c r="E170">
        <v>0.22596422689559881</v>
      </c>
      <c r="F170">
        <v>0.25160184633833249</v>
      </c>
      <c r="G170">
        <v>-2.4995813334451579E-11</v>
      </c>
    </row>
    <row r="171" spans="1:7" x14ac:dyDescent="0.3">
      <c r="A171" s="3">
        <v>40648</v>
      </c>
      <c r="B171">
        <v>5.3459560242538318E-16</v>
      </c>
      <c r="C171">
        <v>-1.011296568137715E-11</v>
      </c>
      <c r="D171">
        <v>0.29989434995092551</v>
      </c>
      <c r="E171">
        <v>0.22639161622758261</v>
      </c>
      <c r="F171">
        <v>0.25218900905214559</v>
      </c>
      <c r="G171">
        <v>-2.4872554333737141E-11</v>
      </c>
    </row>
    <row r="172" spans="1:7" x14ac:dyDescent="0.3">
      <c r="A172" s="3">
        <v>40651</v>
      </c>
      <c r="B172">
        <v>5.35744474590183E-16</v>
      </c>
      <c r="C172">
        <v>-1.0165554972666331E-11</v>
      </c>
      <c r="D172">
        <v>0.29847162777578778</v>
      </c>
      <c r="E172">
        <v>0.22675563404770899</v>
      </c>
      <c r="F172">
        <v>0.25280429017262662</v>
      </c>
      <c r="G172">
        <v>-2.495665428720806E-11</v>
      </c>
    </row>
    <row r="173" spans="1:7" x14ac:dyDescent="0.3">
      <c r="A173" s="3">
        <v>40652</v>
      </c>
      <c r="B173">
        <v>5.2692251387231173E-16</v>
      </c>
      <c r="C173">
        <v>-1.0067695809320161E-11</v>
      </c>
      <c r="D173">
        <v>0.2965518785293379</v>
      </c>
      <c r="E173">
        <v>0.22741499812519381</v>
      </c>
      <c r="F173">
        <v>0.25350520788042702</v>
      </c>
      <c r="G173">
        <v>-2.468939753657429E-11</v>
      </c>
    </row>
    <row r="174" spans="1:7" x14ac:dyDescent="0.3">
      <c r="A174" s="3">
        <v>40653</v>
      </c>
      <c r="B174">
        <v>5.247248656946638E-16</v>
      </c>
      <c r="C174">
        <v>-1.009690990686659E-11</v>
      </c>
      <c r="D174">
        <v>0.29944272083116202</v>
      </c>
      <c r="E174">
        <v>0.22650244781652901</v>
      </c>
      <c r="F174">
        <v>0.2524513874760646</v>
      </c>
      <c r="G174">
        <v>-2.4897264118056771E-11</v>
      </c>
    </row>
    <row r="175" spans="1:7" x14ac:dyDescent="0.3">
      <c r="A175" s="3">
        <v>40654</v>
      </c>
      <c r="B175">
        <v>5.2781567137178716E-16</v>
      </c>
      <c r="C175">
        <v>-1.016017107919382E-11</v>
      </c>
      <c r="D175">
        <v>0.29995093285194158</v>
      </c>
      <c r="E175">
        <v>0.22636904551168641</v>
      </c>
      <c r="F175">
        <v>0.25222326465157757</v>
      </c>
      <c r="G175">
        <v>-2.490852981798486E-11</v>
      </c>
    </row>
    <row r="176" spans="1:7" x14ac:dyDescent="0.3">
      <c r="A176" s="3">
        <v>40655</v>
      </c>
      <c r="B176">
        <v>5.2592663345584892E-16</v>
      </c>
      <c r="C176">
        <v>-1.013217137262863E-11</v>
      </c>
      <c r="D176">
        <v>0.29869728116155619</v>
      </c>
      <c r="E176">
        <v>0.22675298911730921</v>
      </c>
      <c r="F176">
        <v>0.25272036627867961</v>
      </c>
      <c r="G176">
        <v>-2.504288688007426E-11</v>
      </c>
    </row>
    <row r="177" spans="1:7" x14ac:dyDescent="0.3">
      <c r="A177" s="3">
        <v>40658</v>
      </c>
      <c r="B177">
        <v>5.224424691823305E-16</v>
      </c>
      <c r="C177">
        <v>-1.000267758479962E-11</v>
      </c>
      <c r="D177">
        <v>0.29247850452616692</v>
      </c>
      <c r="E177">
        <v>0.22878054711687351</v>
      </c>
      <c r="F177">
        <v>0.25496561264511491</v>
      </c>
      <c r="G177">
        <v>-2.5088980403253831E-11</v>
      </c>
    </row>
    <row r="178" spans="1:7" x14ac:dyDescent="0.3">
      <c r="A178" s="3">
        <v>40659</v>
      </c>
      <c r="B178">
        <v>5.2211541887699934E-16</v>
      </c>
      <c r="C178">
        <v>-9.8865395342169724E-12</v>
      </c>
      <c r="D178">
        <v>0.28888976283919071</v>
      </c>
      <c r="E178">
        <v>0.22995904004859899</v>
      </c>
      <c r="F178">
        <v>0.2562275522234303</v>
      </c>
      <c r="G178">
        <v>-2.5039991330246499E-11</v>
      </c>
    </row>
    <row r="179" spans="1:7" x14ac:dyDescent="0.3">
      <c r="A179" s="3">
        <v>40660</v>
      </c>
      <c r="B179">
        <v>5.2101206810895623E-16</v>
      </c>
      <c r="C179">
        <v>-9.8175629144807806E-12</v>
      </c>
      <c r="D179">
        <v>0.28543716661070689</v>
      </c>
      <c r="E179">
        <v>0.23112612397037549</v>
      </c>
      <c r="F179">
        <v>0.25748784021721383</v>
      </c>
      <c r="G179">
        <v>-2.50285862883953E-11</v>
      </c>
    </row>
    <row r="180" spans="1:7" x14ac:dyDescent="0.3">
      <c r="A180" s="3">
        <v>40661</v>
      </c>
      <c r="B180">
        <v>5.1926922615311841E-16</v>
      </c>
      <c r="C180">
        <v>-9.6128685238648727E-12</v>
      </c>
      <c r="D180">
        <v>0.2770128304916496</v>
      </c>
      <c r="E180">
        <v>0.23390244449187941</v>
      </c>
      <c r="F180">
        <v>0.26049239091915383</v>
      </c>
      <c r="G180">
        <v>-2.552834648830417E-11</v>
      </c>
    </row>
    <row r="181" spans="1:7" x14ac:dyDescent="0.3">
      <c r="A181" s="3">
        <v>40662</v>
      </c>
      <c r="B181">
        <v>-1.044963339384254E-10</v>
      </c>
      <c r="C181">
        <v>-1.57942011373091E-10</v>
      </c>
      <c r="D181">
        <v>0.15000108502936921</v>
      </c>
      <c r="E181">
        <v>0.20184523309407609</v>
      </c>
      <c r="F181">
        <v>0.20764624729534351</v>
      </c>
      <c r="G181">
        <v>-1.084766930827082E-6</v>
      </c>
    </row>
    <row r="182" spans="1:7" x14ac:dyDescent="0.3">
      <c r="A182" s="3">
        <v>40666</v>
      </c>
      <c r="B182">
        <v>-1.049242800140645E-10</v>
      </c>
      <c r="C182">
        <v>-1.6040837853496789E-10</v>
      </c>
      <c r="D182">
        <v>0.1512871608409555</v>
      </c>
      <c r="E182">
        <v>0.20157812789880891</v>
      </c>
      <c r="F182">
        <v>0.20735897435302811</v>
      </c>
      <c r="G182">
        <v>-1.0864243502766911E-6</v>
      </c>
    </row>
    <row r="183" spans="1:7" x14ac:dyDescent="0.3">
      <c r="A183" s="3">
        <v>40667</v>
      </c>
      <c r="B183">
        <v>-1.025311279967453E-10</v>
      </c>
      <c r="C183">
        <v>-1.574043096644582E-10</v>
      </c>
      <c r="D183">
        <v>0.14873970273001441</v>
      </c>
      <c r="E183">
        <v>0.20220517309616981</v>
      </c>
      <c r="F183">
        <v>0.20803366513151869</v>
      </c>
      <c r="G183">
        <v>-1.0792000926330979E-6</v>
      </c>
    </row>
    <row r="184" spans="1:7" x14ac:dyDescent="0.3">
      <c r="A184" s="3">
        <v>40668</v>
      </c>
      <c r="B184">
        <v>-1.022447469281305E-10</v>
      </c>
      <c r="C184">
        <v>-1.5751646025568539E-10</v>
      </c>
      <c r="D184">
        <v>0.1502045361139866</v>
      </c>
      <c r="E184">
        <v>0.201876827199613</v>
      </c>
      <c r="F184">
        <v>0.2077194636116205</v>
      </c>
      <c r="G184">
        <v>-1.066664147296133E-6</v>
      </c>
    </row>
    <row r="185" spans="1:7" x14ac:dyDescent="0.3">
      <c r="A185" s="3">
        <v>40669</v>
      </c>
      <c r="B185">
        <v>-1.019854647617844E-10</v>
      </c>
      <c r="C185">
        <v>-1.5809646802900879E-10</v>
      </c>
      <c r="D185">
        <v>0.15065546159153151</v>
      </c>
      <c r="E185">
        <v>0.20190422051608439</v>
      </c>
      <c r="F185">
        <v>0.20769332953719691</v>
      </c>
      <c r="G185">
        <v>-1.0476099379283961E-6</v>
      </c>
    </row>
    <row r="186" spans="1:7" x14ac:dyDescent="0.3">
      <c r="A186" s="3">
        <v>40672</v>
      </c>
      <c r="B186">
        <v>-1.020148269645304E-10</v>
      </c>
      <c r="C186">
        <v>-1.590186087135929E-10</v>
      </c>
      <c r="D186">
        <v>0.15250374997497429</v>
      </c>
      <c r="E186">
        <v>0.2014591048466155</v>
      </c>
      <c r="F186">
        <v>0.20733894340597889</v>
      </c>
      <c r="G186">
        <v>-1.0552320598201339E-6</v>
      </c>
    </row>
    <row r="187" spans="1:7" x14ac:dyDescent="0.3">
      <c r="A187" s="3">
        <v>40673</v>
      </c>
      <c r="B187">
        <v>-1.027703265216813E-10</v>
      </c>
      <c r="C187">
        <v>-1.599392888083562E-10</v>
      </c>
      <c r="D187">
        <v>0.15239756378040439</v>
      </c>
      <c r="E187">
        <v>0.20149537351183019</v>
      </c>
      <c r="F187">
        <v>0.20744833576005581</v>
      </c>
      <c r="G187">
        <v>-1.0613664792749761E-6</v>
      </c>
    </row>
    <row r="188" spans="1:7" x14ac:dyDescent="0.3">
      <c r="A188" s="3">
        <v>40674</v>
      </c>
      <c r="B188">
        <v>-1.025146004002956E-10</v>
      </c>
      <c r="C188">
        <v>-1.6030569254279771E-10</v>
      </c>
      <c r="D188">
        <v>0.15220668761004619</v>
      </c>
      <c r="E188">
        <v>0.2015316167855899</v>
      </c>
      <c r="F188">
        <v>0.20756255113995661</v>
      </c>
      <c r="G188">
        <v>-1.0575918104458121E-6</v>
      </c>
    </row>
    <row r="189" spans="1:7" x14ac:dyDescent="0.3">
      <c r="A189" s="3">
        <v>40675</v>
      </c>
      <c r="B189">
        <v>-1.014218942835247E-10</v>
      </c>
      <c r="C189">
        <v>-1.5867721399616741E-10</v>
      </c>
      <c r="D189">
        <v>0.14929683693817589</v>
      </c>
      <c r="E189">
        <v>0.20225614632838471</v>
      </c>
      <c r="F189">
        <v>0.20833930265732131</v>
      </c>
      <c r="G189">
        <v>-1.0411761512344829E-6</v>
      </c>
    </row>
    <row r="190" spans="1:7" x14ac:dyDescent="0.3">
      <c r="A190" s="3">
        <v>40676</v>
      </c>
      <c r="B190">
        <v>-1.022987085638711E-10</v>
      </c>
      <c r="C190">
        <v>-1.5995858792659121E-10</v>
      </c>
      <c r="D190">
        <v>0.14939752921112601</v>
      </c>
      <c r="E190">
        <v>0.2021777944712915</v>
      </c>
      <c r="F190">
        <v>0.2082713955372435</v>
      </c>
      <c r="G190">
        <v>-1.0641676894378289E-6</v>
      </c>
    </row>
    <row r="191" spans="1:7" x14ac:dyDescent="0.3">
      <c r="A191" s="3">
        <v>40679</v>
      </c>
      <c r="B191">
        <v>-1.014440938139425E-10</v>
      </c>
      <c r="C191">
        <v>-1.5997519878146829E-10</v>
      </c>
      <c r="D191">
        <v>0.1489050144203882</v>
      </c>
      <c r="E191">
        <v>0.20226847168038201</v>
      </c>
      <c r="F191">
        <v>0.2084606261051366</v>
      </c>
      <c r="G191">
        <v>-1.0574867532367571E-6</v>
      </c>
    </row>
    <row r="192" spans="1:7" x14ac:dyDescent="0.3">
      <c r="A192" s="3">
        <v>40680</v>
      </c>
      <c r="B192">
        <v>-1.0213243801112569E-10</v>
      </c>
      <c r="C192">
        <v>-1.5938137481703951E-10</v>
      </c>
      <c r="D192">
        <v>0.1473252129643409</v>
      </c>
      <c r="E192">
        <v>0.20266111872937059</v>
      </c>
      <c r="F192">
        <v>0.20887431605376369</v>
      </c>
      <c r="G192">
        <v>-1.061504465926499E-6</v>
      </c>
    </row>
    <row r="193" spans="1:7" x14ac:dyDescent="0.3">
      <c r="A193" s="3">
        <v>40681</v>
      </c>
      <c r="B193">
        <v>-1.029654675837271E-10</v>
      </c>
      <c r="C193">
        <v>-1.6054098256581561E-10</v>
      </c>
      <c r="D193">
        <v>0.1467048695183174</v>
      </c>
      <c r="E193">
        <v>0.2028140034251413</v>
      </c>
      <c r="F193">
        <v>0.20905168057009041</v>
      </c>
      <c r="G193">
        <v>-1.062616914304896E-6</v>
      </c>
    </row>
    <row r="194" spans="1:7" x14ac:dyDescent="0.3">
      <c r="A194" s="3">
        <v>40682</v>
      </c>
      <c r="B194">
        <v>-1.0245639186231259E-10</v>
      </c>
      <c r="C194">
        <v>-1.598451749630695E-10</v>
      </c>
      <c r="D194">
        <v>0.1458828409114882</v>
      </c>
      <c r="E194">
        <v>0.2030490502492841</v>
      </c>
      <c r="F194">
        <v>0.20918339875622671</v>
      </c>
      <c r="G194">
        <v>-1.068183036457893E-6</v>
      </c>
    </row>
    <row r="195" spans="1:7" x14ac:dyDescent="0.3">
      <c r="A195" s="3">
        <v>40683</v>
      </c>
      <c r="B195">
        <v>-1.0265274774054321E-10</v>
      </c>
      <c r="C195">
        <v>-1.595542839013537E-10</v>
      </c>
      <c r="D195">
        <v>0.14455552910247249</v>
      </c>
      <c r="E195">
        <v>0.20332551317142919</v>
      </c>
      <c r="F195">
        <v>0.20952311376578281</v>
      </c>
      <c r="G195">
        <v>-1.0703575730549509E-6</v>
      </c>
    </row>
    <row r="196" spans="1:7" x14ac:dyDescent="0.3">
      <c r="A196" s="3">
        <v>40686</v>
      </c>
      <c r="B196">
        <v>-9.9977904975825542E-11</v>
      </c>
      <c r="C196">
        <v>-1.5440612021215249E-10</v>
      </c>
      <c r="D196">
        <v>0.13964695703713029</v>
      </c>
      <c r="E196">
        <v>0.20456599359422409</v>
      </c>
      <c r="F196">
        <v>0.21066181542547821</v>
      </c>
      <c r="G196">
        <v>-1.0676636596962189E-6</v>
      </c>
    </row>
    <row r="197" spans="1:7" x14ac:dyDescent="0.3">
      <c r="A197" s="3">
        <v>40687</v>
      </c>
      <c r="B197">
        <v>-9.9595215792603501E-11</v>
      </c>
      <c r="C197">
        <v>-1.534056104083763E-10</v>
      </c>
      <c r="D197">
        <v>0.14392779988941859</v>
      </c>
      <c r="E197">
        <v>0.20356413042061039</v>
      </c>
      <c r="F197">
        <v>0.20956185163826219</v>
      </c>
      <c r="G197">
        <v>-1.070792653952109E-6</v>
      </c>
    </row>
    <row r="198" spans="1:7" x14ac:dyDescent="0.3">
      <c r="A198" s="3">
        <v>40688</v>
      </c>
      <c r="B198">
        <v>-9.8878613232943308E-11</v>
      </c>
      <c r="C198">
        <v>-1.5236998462179361E-10</v>
      </c>
      <c r="D198">
        <v>0.13985994086345671</v>
      </c>
      <c r="E198">
        <v>0.20451731986311919</v>
      </c>
      <c r="F198">
        <v>0.21058708565210979</v>
      </c>
      <c r="G198">
        <v>-1.080148686575679E-6</v>
      </c>
    </row>
    <row r="199" spans="1:7" x14ac:dyDescent="0.3">
      <c r="A199" s="3">
        <v>40689</v>
      </c>
      <c r="B199">
        <v>-9.8665859483041593E-11</v>
      </c>
      <c r="C199">
        <v>-1.511388588693438E-10</v>
      </c>
      <c r="D199">
        <v>0.1382183756755988</v>
      </c>
      <c r="E199">
        <v>0.20488783666124771</v>
      </c>
      <c r="F199">
        <v>0.21103217238815189</v>
      </c>
      <c r="G199">
        <v>-1.0925561963042141E-6</v>
      </c>
    </row>
    <row r="200" spans="1:7" x14ac:dyDescent="0.3">
      <c r="A200" s="3">
        <v>40690</v>
      </c>
      <c r="B200">
        <v>-9.828117200439569E-11</v>
      </c>
      <c r="C200">
        <v>-1.4654891739747051E-10</v>
      </c>
      <c r="D200">
        <v>0.13705131774417781</v>
      </c>
      <c r="E200">
        <v>0.2052318150969841</v>
      </c>
      <c r="F200">
        <v>0.21133456764224651</v>
      </c>
      <c r="G200">
        <v>-1.0965129276041229E-6</v>
      </c>
    </row>
    <row r="201" spans="1:7" x14ac:dyDescent="0.3">
      <c r="A201" s="3">
        <v>40693</v>
      </c>
      <c r="B201">
        <v>-9.7798404651886795E-11</v>
      </c>
      <c r="C201">
        <v>-1.4349450407347311E-10</v>
      </c>
      <c r="D201">
        <v>0.13867458200439289</v>
      </c>
      <c r="E201">
        <v>0.20489349535250431</v>
      </c>
      <c r="F201">
        <v>0.21091897946223531</v>
      </c>
      <c r="G201">
        <v>-1.094433905404045E-6</v>
      </c>
    </row>
    <row r="202" spans="1:7" x14ac:dyDescent="0.3">
      <c r="A202" s="3">
        <v>40694</v>
      </c>
      <c r="B202">
        <v>-4.7126876301685666E-10</v>
      </c>
      <c r="C202">
        <v>-2.036559906971967E-11</v>
      </c>
      <c r="D202">
        <v>0.15000000049357751</v>
      </c>
      <c r="E202">
        <v>0.2466077277963932</v>
      </c>
      <c r="F202">
        <v>0.24202687994327279</v>
      </c>
      <c r="G202">
        <v>-1.9431001964318092E-12</v>
      </c>
    </row>
    <row r="203" spans="1:7" x14ac:dyDescent="0.3">
      <c r="A203" s="3">
        <v>40695</v>
      </c>
      <c r="B203">
        <v>-4.7129399275883958E-10</v>
      </c>
      <c r="C203">
        <v>-2.0562387554989758E-11</v>
      </c>
      <c r="D203">
        <v>0.15073643888812449</v>
      </c>
      <c r="E203">
        <v>0.2464184606236994</v>
      </c>
      <c r="F203">
        <v>0.2417751727951413</v>
      </c>
      <c r="G203">
        <v>-1.934990879631052E-12</v>
      </c>
    </row>
    <row r="204" spans="1:7" x14ac:dyDescent="0.3">
      <c r="A204" s="3">
        <v>40696</v>
      </c>
      <c r="B204">
        <v>-4.6515269357837292E-10</v>
      </c>
      <c r="C204">
        <v>-2.0347546325557621E-11</v>
      </c>
      <c r="D204">
        <v>0.14811551305217849</v>
      </c>
      <c r="E204">
        <v>0.24715115513012259</v>
      </c>
      <c r="F204">
        <v>0.24252469036849511</v>
      </c>
      <c r="G204">
        <v>-1.938744322176986E-12</v>
      </c>
    </row>
    <row r="205" spans="1:7" x14ac:dyDescent="0.3">
      <c r="A205" s="3">
        <v>40697</v>
      </c>
      <c r="B205">
        <v>-4.6882755640319268E-10</v>
      </c>
      <c r="C205">
        <v>-2.064698354741445E-11</v>
      </c>
      <c r="D205">
        <v>0.1502008375482283</v>
      </c>
      <c r="E205">
        <v>0.2466000490669174</v>
      </c>
      <c r="F205">
        <v>0.24187501837413641</v>
      </c>
      <c r="G205">
        <v>-1.9564797680594131E-12</v>
      </c>
    </row>
    <row r="206" spans="1:7" x14ac:dyDescent="0.3">
      <c r="A206" s="3">
        <v>40701</v>
      </c>
      <c r="B206">
        <v>-4.7160074582471036E-10</v>
      </c>
      <c r="C206">
        <v>-2.0833610285440792E-11</v>
      </c>
      <c r="D206">
        <v>0.1502174864499424</v>
      </c>
      <c r="E206">
        <v>0.24660423537388279</v>
      </c>
      <c r="F206">
        <v>0.2418840429166938</v>
      </c>
      <c r="G206">
        <v>-1.9494515523927779E-12</v>
      </c>
    </row>
    <row r="207" spans="1:7" x14ac:dyDescent="0.3">
      <c r="A207" s="3">
        <v>40702</v>
      </c>
      <c r="B207">
        <v>-4.7262047520363255E-10</v>
      </c>
      <c r="C207">
        <v>-2.0920031916224171E-11</v>
      </c>
      <c r="D207">
        <v>0.14983835446771099</v>
      </c>
      <c r="E207">
        <v>0.2465997886744391</v>
      </c>
      <c r="F207">
        <v>0.24201471838951291</v>
      </c>
      <c r="G207">
        <v>-1.942467278449562E-12</v>
      </c>
    </row>
    <row r="208" spans="1:7" x14ac:dyDescent="0.3">
      <c r="A208" s="3">
        <v>40703</v>
      </c>
      <c r="B208">
        <v>-4.6516245032239729E-10</v>
      </c>
      <c r="C208">
        <v>-2.0497217755562681E-11</v>
      </c>
      <c r="D208">
        <v>0.14729241192480341</v>
      </c>
      <c r="E208">
        <v>0.24730174403745309</v>
      </c>
      <c r="F208">
        <v>0.24272135677758069</v>
      </c>
      <c r="G208">
        <v>-1.944869266680549E-12</v>
      </c>
    </row>
    <row r="209" spans="1:7" x14ac:dyDescent="0.3">
      <c r="A209" s="3">
        <v>40704</v>
      </c>
      <c r="B209">
        <v>-4.672055030791456E-10</v>
      </c>
      <c r="C209">
        <v>-2.0574152093918341E-11</v>
      </c>
      <c r="D209">
        <v>0.14672796928687881</v>
      </c>
      <c r="E209">
        <v>0.24733562421911309</v>
      </c>
      <c r="F209">
        <v>0.2428941154715448</v>
      </c>
      <c r="G209">
        <v>-1.946545999199591E-12</v>
      </c>
    </row>
    <row r="210" spans="1:7" x14ac:dyDescent="0.3">
      <c r="A210" s="3">
        <v>40707</v>
      </c>
      <c r="B210">
        <v>-4.6500644314331429E-10</v>
      </c>
      <c r="C210">
        <v>-2.0556508129184E-11</v>
      </c>
      <c r="D210">
        <v>0.147558864809711</v>
      </c>
      <c r="E210">
        <v>0.24704231239489441</v>
      </c>
      <c r="F210">
        <v>0.24264660277435929</v>
      </c>
      <c r="G210">
        <v>-1.9362753209869422E-12</v>
      </c>
    </row>
    <row r="211" spans="1:7" x14ac:dyDescent="0.3">
      <c r="A211" s="3">
        <v>40708</v>
      </c>
      <c r="B211">
        <v>-4.7131751047659164E-10</v>
      </c>
      <c r="C211">
        <v>-2.086629700433083E-11</v>
      </c>
      <c r="D211">
        <v>0.14902268063958851</v>
      </c>
      <c r="E211">
        <v>0.24643141966966969</v>
      </c>
      <c r="F211">
        <v>0.24217767658708811</v>
      </c>
      <c r="G211">
        <v>-1.93690134172498E-12</v>
      </c>
    </row>
    <row r="212" spans="1:7" x14ac:dyDescent="0.3">
      <c r="A212" s="3">
        <v>40709</v>
      </c>
      <c r="B212">
        <v>-4.6787124691957758E-10</v>
      </c>
      <c r="C212">
        <v>-2.0736440393419569E-11</v>
      </c>
      <c r="D212">
        <v>0.14750257520062329</v>
      </c>
      <c r="E212">
        <v>0.24654658901738799</v>
      </c>
      <c r="F212">
        <v>0.2425368669991049</v>
      </c>
      <c r="G212">
        <v>-1.953843172784126E-12</v>
      </c>
    </row>
    <row r="213" spans="1:7" x14ac:dyDescent="0.3">
      <c r="A213" s="3">
        <v>40710</v>
      </c>
      <c r="B213">
        <v>-4.6221938804734401E-10</v>
      </c>
      <c r="C213">
        <v>-2.0354657200511062E-11</v>
      </c>
      <c r="D213">
        <v>0.1449865430876483</v>
      </c>
      <c r="E213">
        <v>0.24720748938316001</v>
      </c>
      <c r="F213">
        <v>0.24317795003964349</v>
      </c>
      <c r="G213">
        <v>-1.9438594195360999E-12</v>
      </c>
    </row>
    <row r="214" spans="1:7" x14ac:dyDescent="0.3">
      <c r="A214" s="3">
        <v>40711</v>
      </c>
      <c r="B214">
        <v>-4.588905780664022E-10</v>
      </c>
      <c r="C214">
        <v>-2.0085720301327751E-11</v>
      </c>
      <c r="D214">
        <v>0.14376178949606611</v>
      </c>
      <c r="E214">
        <v>0.2475490816681159</v>
      </c>
      <c r="F214">
        <v>0.24350522287267451</v>
      </c>
      <c r="G214">
        <v>-1.9431724151289741E-12</v>
      </c>
    </row>
    <row r="215" spans="1:7" x14ac:dyDescent="0.3">
      <c r="A215" s="3">
        <v>40714</v>
      </c>
      <c r="B215">
        <v>-4.5688420373717872E-10</v>
      </c>
      <c r="C215">
        <v>-1.9846100437518669E-11</v>
      </c>
      <c r="D215">
        <v>0.14204092201737811</v>
      </c>
      <c r="E215">
        <v>0.2482552574106088</v>
      </c>
      <c r="F215">
        <v>0.24393358846479901</v>
      </c>
      <c r="G215">
        <v>-1.9374239617728039E-12</v>
      </c>
    </row>
    <row r="216" spans="1:7" x14ac:dyDescent="0.3">
      <c r="A216" s="3">
        <v>40715</v>
      </c>
      <c r="B216">
        <v>-4.6183313916116609E-10</v>
      </c>
      <c r="C216">
        <v>-2.0101859389258919E-11</v>
      </c>
      <c r="D216">
        <v>0.14258263378331071</v>
      </c>
      <c r="E216">
        <v>0.24822664555851259</v>
      </c>
      <c r="F216">
        <v>0.24380226088818879</v>
      </c>
      <c r="G216">
        <v>-1.9488466821881812E-12</v>
      </c>
    </row>
    <row r="217" spans="1:7" x14ac:dyDescent="0.3">
      <c r="A217" s="3">
        <v>40716</v>
      </c>
      <c r="B217">
        <v>-4.6234534887066921E-10</v>
      </c>
      <c r="C217">
        <v>-2.0047740018520889E-11</v>
      </c>
      <c r="D217">
        <v>0.1420300536817215</v>
      </c>
      <c r="E217">
        <v>0.24805368451971191</v>
      </c>
      <c r="F217">
        <v>0.24406080722347381</v>
      </c>
      <c r="G217">
        <v>-1.9384815518341919E-12</v>
      </c>
    </row>
    <row r="218" spans="1:7" x14ac:dyDescent="0.3">
      <c r="A218" s="3">
        <v>40717</v>
      </c>
      <c r="B218">
        <v>-4.6833216904181168E-10</v>
      </c>
      <c r="C218">
        <v>-2.03482388941531E-11</v>
      </c>
      <c r="D218">
        <v>0.1455822878829528</v>
      </c>
      <c r="E218">
        <v>0.24688742492345561</v>
      </c>
      <c r="F218">
        <v>0.24308306250694631</v>
      </c>
      <c r="G218">
        <v>-1.9256016164677708E-12</v>
      </c>
    </row>
    <row r="219" spans="1:7" x14ac:dyDescent="0.3">
      <c r="A219" s="3">
        <v>40718</v>
      </c>
      <c r="B219">
        <v>-4.7764007524282894E-10</v>
      </c>
      <c r="C219">
        <v>-2.07631119536491E-11</v>
      </c>
      <c r="D219">
        <v>0.14823485930698621</v>
      </c>
      <c r="E219">
        <v>0.24640990048503419</v>
      </c>
      <c r="F219">
        <v>0.24223934261047439</v>
      </c>
      <c r="G219">
        <v>-1.9206186762683938E-12</v>
      </c>
    </row>
    <row r="220" spans="1:7" x14ac:dyDescent="0.3">
      <c r="A220" s="3">
        <v>40721</v>
      </c>
      <c r="B220">
        <v>-4.7781154593475636E-10</v>
      </c>
      <c r="C220">
        <v>-2.0979864029239262E-11</v>
      </c>
      <c r="D220">
        <v>0.149896518617922</v>
      </c>
      <c r="E220">
        <v>0.2461628189259471</v>
      </c>
      <c r="F220">
        <v>0.24177356285163709</v>
      </c>
      <c r="G220">
        <v>-1.883974475221303E-12</v>
      </c>
    </row>
    <row r="221" spans="1:7" x14ac:dyDescent="0.3">
      <c r="A221" s="3">
        <v>40722</v>
      </c>
      <c r="B221">
        <v>-4.785539208798789E-10</v>
      </c>
      <c r="C221">
        <v>-2.1005114764759962E-11</v>
      </c>
      <c r="D221">
        <v>0.14992711360522279</v>
      </c>
      <c r="E221">
        <v>0.2460906960439519</v>
      </c>
      <c r="F221">
        <v>0.24187762532460291</v>
      </c>
      <c r="G221">
        <v>-1.8870639132179379E-12</v>
      </c>
    </row>
    <row r="222" spans="1:7" x14ac:dyDescent="0.3">
      <c r="A222" s="3">
        <v>40723</v>
      </c>
      <c r="B222">
        <v>-4.7266494764824593E-10</v>
      </c>
      <c r="C222">
        <v>-2.0744689304523809E-11</v>
      </c>
      <c r="D222">
        <v>0.14874775220130931</v>
      </c>
      <c r="E222">
        <v>0.24639736062129369</v>
      </c>
      <c r="F222">
        <v>0.24225135459799679</v>
      </c>
      <c r="G222">
        <v>-1.9047396343278609E-12</v>
      </c>
    </row>
    <row r="223" spans="1:7" x14ac:dyDescent="0.3">
      <c r="A223" s="3">
        <v>40724</v>
      </c>
      <c r="B223">
        <v>-1.508097516835238E-12</v>
      </c>
      <c r="C223">
        <v>-3.5453951822343212E-12</v>
      </c>
      <c r="D223">
        <v>0.15000000000725089</v>
      </c>
      <c r="E223">
        <v>0.23171593372684321</v>
      </c>
      <c r="F223">
        <v>0.2438562938859041</v>
      </c>
      <c r="G223">
        <v>-2.1974807126909249E-12</v>
      </c>
    </row>
    <row r="224" spans="1:7" x14ac:dyDescent="0.3">
      <c r="A224" s="3">
        <v>40725</v>
      </c>
      <c r="B224">
        <v>-1.5080567045555511E-12</v>
      </c>
      <c r="C224">
        <v>-3.558363111186837E-12</v>
      </c>
      <c r="D224">
        <v>0.15137277856960751</v>
      </c>
      <c r="E224">
        <v>0.2314170429756402</v>
      </c>
      <c r="F224">
        <v>0.24348692682207551</v>
      </c>
      <c r="G224">
        <v>-2.1843954230068611E-12</v>
      </c>
    </row>
    <row r="225" spans="1:7" x14ac:dyDescent="0.3">
      <c r="A225" s="3">
        <v>40728</v>
      </c>
      <c r="B225">
        <v>-1.5379083919391299E-12</v>
      </c>
      <c r="C225">
        <v>-3.6330949687054131E-12</v>
      </c>
      <c r="D225">
        <v>0.15448209057920911</v>
      </c>
      <c r="E225">
        <v>0.2305837613504661</v>
      </c>
      <c r="F225">
        <v>0.2426313285563885</v>
      </c>
      <c r="G225">
        <v>-2.2082103343716818E-12</v>
      </c>
    </row>
    <row r="226" spans="1:7" x14ac:dyDescent="0.3">
      <c r="A226" s="3">
        <v>40729</v>
      </c>
      <c r="B226">
        <v>-1.5361504224840099E-12</v>
      </c>
      <c r="C226">
        <v>-3.651427485651932E-12</v>
      </c>
      <c r="D226">
        <v>0.1555562446910691</v>
      </c>
      <c r="E226">
        <v>0.23028927052152939</v>
      </c>
      <c r="F226">
        <v>0.24233917124466989</v>
      </c>
      <c r="G226">
        <v>-2.202218805545769E-12</v>
      </c>
    </row>
    <row r="227" spans="1:7" x14ac:dyDescent="0.3">
      <c r="A227" s="3">
        <v>40730</v>
      </c>
      <c r="B227">
        <v>-1.52913106304041E-12</v>
      </c>
      <c r="C227">
        <v>-3.6538214478774197E-12</v>
      </c>
      <c r="D227">
        <v>0.15719138187302631</v>
      </c>
      <c r="E227">
        <v>0.22975281052820509</v>
      </c>
      <c r="F227">
        <v>0.24189488520994529</v>
      </c>
      <c r="G227">
        <v>-2.2075260714879052E-12</v>
      </c>
    </row>
    <row r="228" spans="1:7" x14ac:dyDescent="0.3">
      <c r="A228" s="3">
        <v>40731</v>
      </c>
      <c r="B228">
        <v>-1.522048678507893E-12</v>
      </c>
      <c r="C228">
        <v>-3.6514167504305907E-12</v>
      </c>
      <c r="D228">
        <v>0.15803998380594031</v>
      </c>
      <c r="E228">
        <v>0.22959859630356741</v>
      </c>
      <c r="F228">
        <v>0.24148644689396831</v>
      </c>
      <c r="G228">
        <v>-2.2099491779422978E-12</v>
      </c>
    </row>
    <row r="229" spans="1:7" x14ac:dyDescent="0.3">
      <c r="A229" s="3">
        <v>40732</v>
      </c>
      <c r="B229">
        <v>-1.5267004716509539E-12</v>
      </c>
      <c r="C229">
        <v>-3.6500255567712062E-12</v>
      </c>
      <c r="D229">
        <v>0.1572812062822567</v>
      </c>
      <c r="E229">
        <v>0.2298936610647814</v>
      </c>
      <c r="F229">
        <v>0.24171438646660881</v>
      </c>
      <c r="G229">
        <v>-2.2221067236436272E-12</v>
      </c>
    </row>
    <row r="230" spans="1:7" x14ac:dyDescent="0.3">
      <c r="A230" s="3">
        <v>40735</v>
      </c>
      <c r="B230">
        <v>-1.526319431468244E-12</v>
      </c>
      <c r="C230">
        <v>-3.6771959373913463E-12</v>
      </c>
      <c r="D230">
        <v>0.1585129661882104</v>
      </c>
      <c r="E230">
        <v>0.22955480600299771</v>
      </c>
      <c r="F230">
        <v>0.24139354831696991</v>
      </c>
      <c r="G230">
        <v>-2.2110811790012489E-12</v>
      </c>
    </row>
    <row r="231" spans="1:7" x14ac:dyDescent="0.3">
      <c r="A231" s="3">
        <v>40736</v>
      </c>
      <c r="B231">
        <v>-1.501698842846404E-12</v>
      </c>
      <c r="C231">
        <v>-3.6320776448170041E-12</v>
      </c>
      <c r="D231">
        <v>0.1567546547966806</v>
      </c>
      <c r="E231">
        <v>0.2300663831874149</v>
      </c>
      <c r="F231">
        <v>0.24190296001015121</v>
      </c>
      <c r="G231">
        <v>-2.205439903322353E-12</v>
      </c>
    </row>
    <row r="232" spans="1:7" x14ac:dyDescent="0.3">
      <c r="A232" s="3">
        <v>40737</v>
      </c>
      <c r="B232">
        <v>-1.5203532045537069E-12</v>
      </c>
      <c r="C232">
        <v>-3.6909144358919874E-12</v>
      </c>
      <c r="D232">
        <v>0.1599595286875731</v>
      </c>
      <c r="E232">
        <v>0.22918216631778671</v>
      </c>
      <c r="F232">
        <v>0.2409411415406405</v>
      </c>
      <c r="G232">
        <v>-2.2342500697382821E-12</v>
      </c>
    </row>
    <row r="233" spans="1:7" x14ac:dyDescent="0.3">
      <c r="A233" s="3">
        <v>40738</v>
      </c>
      <c r="B233">
        <v>-1.5203312843608821E-12</v>
      </c>
      <c r="C233">
        <v>-3.7106807941827964E-12</v>
      </c>
      <c r="D233">
        <v>0.16290845446279331</v>
      </c>
      <c r="E233">
        <v>0.2283015056680501</v>
      </c>
      <c r="F233">
        <v>0.24000584464074959</v>
      </c>
      <c r="G233">
        <v>-2.2265323513906969E-12</v>
      </c>
    </row>
    <row r="234" spans="1:7" x14ac:dyDescent="0.3">
      <c r="A234" s="3">
        <v>40739</v>
      </c>
      <c r="B234">
        <v>-1.5220851954684321E-12</v>
      </c>
      <c r="C234">
        <v>-3.7220694210863833E-12</v>
      </c>
      <c r="D234">
        <v>0.16560854390048249</v>
      </c>
      <c r="E234">
        <v>0.22760300389282509</v>
      </c>
      <c r="F234">
        <v>0.23912980881323559</v>
      </c>
      <c r="G234">
        <v>-2.2148649853600262E-12</v>
      </c>
    </row>
    <row r="235" spans="1:7" x14ac:dyDescent="0.3">
      <c r="A235" s="3">
        <v>40742</v>
      </c>
      <c r="B235">
        <v>-1.5206854206205179E-12</v>
      </c>
      <c r="C235">
        <v>-3.7255399973293459E-12</v>
      </c>
      <c r="D235">
        <v>0.1649144581649005</v>
      </c>
      <c r="E235">
        <v>0.2276295927436453</v>
      </c>
      <c r="F235">
        <v>0.23939562698117681</v>
      </c>
      <c r="G235">
        <v>-2.219353800625311E-12</v>
      </c>
    </row>
    <row r="236" spans="1:7" x14ac:dyDescent="0.3">
      <c r="A236" s="3">
        <v>40743</v>
      </c>
      <c r="B236">
        <v>-1.513292988802133E-12</v>
      </c>
      <c r="C236">
        <v>-3.7009477359520234E-12</v>
      </c>
      <c r="D236">
        <v>0.16227592069836819</v>
      </c>
      <c r="E236">
        <v>0.22805902679876039</v>
      </c>
      <c r="F236">
        <v>0.24014262538223341</v>
      </c>
      <c r="G236">
        <v>-2.2464537297941309E-12</v>
      </c>
    </row>
    <row r="237" spans="1:7" x14ac:dyDescent="0.3">
      <c r="A237" s="3">
        <v>40744</v>
      </c>
      <c r="B237">
        <v>-1.5121622213973891E-12</v>
      </c>
      <c r="C237">
        <v>-3.7065294091992323E-12</v>
      </c>
      <c r="D237">
        <v>0.1629594536405623</v>
      </c>
      <c r="E237">
        <v>0.22746935525042281</v>
      </c>
      <c r="F237">
        <v>0.23989992417173819</v>
      </c>
      <c r="G237">
        <v>-2.2446594479123859E-12</v>
      </c>
    </row>
    <row r="238" spans="1:7" x14ac:dyDescent="0.3">
      <c r="A238" s="3">
        <v>40745</v>
      </c>
      <c r="B238">
        <v>-1.5015871430535519E-12</v>
      </c>
      <c r="C238">
        <v>-3.6700177356199692E-12</v>
      </c>
      <c r="D238">
        <v>0.1608190368113378</v>
      </c>
      <c r="E238">
        <v>0.22788420429845849</v>
      </c>
      <c r="F238">
        <v>0.24031948511187751</v>
      </c>
      <c r="G238">
        <v>-2.2519420184091551E-12</v>
      </c>
    </row>
    <row r="239" spans="1:7" x14ac:dyDescent="0.3">
      <c r="A239" s="3">
        <v>40746</v>
      </c>
      <c r="B239">
        <v>-1.503832685608846E-12</v>
      </c>
      <c r="C239">
        <v>-3.6775859003934653E-12</v>
      </c>
      <c r="D239">
        <v>0.16210869491615981</v>
      </c>
      <c r="E239">
        <v>0.22759730081960541</v>
      </c>
      <c r="F239">
        <v>0.239833201898039</v>
      </c>
      <c r="G239">
        <v>-2.2545145862656451E-12</v>
      </c>
    </row>
    <row r="240" spans="1:7" x14ac:dyDescent="0.3">
      <c r="A240" s="3">
        <v>40749</v>
      </c>
      <c r="B240">
        <v>-1.4643559796163079E-12</v>
      </c>
      <c r="C240">
        <v>-3.556993717584312E-12</v>
      </c>
      <c r="D240">
        <v>0.15663375069754051</v>
      </c>
      <c r="E240">
        <v>0.22918491142764369</v>
      </c>
      <c r="F240">
        <v>0.24132935477800779</v>
      </c>
      <c r="G240">
        <v>-2.257398894017353E-12</v>
      </c>
    </row>
    <row r="241" spans="1:7" x14ac:dyDescent="0.3">
      <c r="A241" s="3">
        <v>40750</v>
      </c>
      <c r="B241">
        <v>-1.4677812152287361E-12</v>
      </c>
      <c r="C241">
        <v>-3.569097141586585E-12</v>
      </c>
      <c r="D241">
        <v>0.15746674390392329</v>
      </c>
      <c r="E241">
        <v>0.22891946917347639</v>
      </c>
      <c r="F241">
        <v>0.24107908537717551</v>
      </c>
      <c r="G241">
        <v>-2.2774666651314882E-12</v>
      </c>
    </row>
    <row r="242" spans="1:7" x14ac:dyDescent="0.3">
      <c r="A242" s="3">
        <v>40751</v>
      </c>
      <c r="B242">
        <v>-1.4729476840162711E-12</v>
      </c>
      <c r="C242">
        <v>-3.614138836042103E-12</v>
      </c>
      <c r="D242">
        <v>0.16089037281612861</v>
      </c>
      <c r="E242">
        <v>0.2279439213975509</v>
      </c>
      <c r="F242">
        <v>0.24009684195464359</v>
      </c>
      <c r="G242">
        <v>-2.277422545695733E-12</v>
      </c>
    </row>
    <row r="243" spans="1:7" x14ac:dyDescent="0.3">
      <c r="A243" s="3">
        <v>40752</v>
      </c>
      <c r="B243">
        <v>-1.4628615444049271E-12</v>
      </c>
      <c r="C243">
        <v>-3.5897199927840598E-12</v>
      </c>
      <c r="D243">
        <v>0.1614854856079273</v>
      </c>
      <c r="E243">
        <v>0.22777380461771099</v>
      </c>
      <c r="F243">
        <v>0.23985770657543129</v>
      </c>
      <c r="G243">
        <v>-2.265025169310853E-12</v>
      </c>
    </row>
    <row r="244" spans="1:7" x14ac:dyDescent="0.3">
      <c r="A244" s="3">
        <v>40753</v>
      </c>
      <c r="B244">
        <v>-3.454607434480057E-5</v>
      </c>
      <c r="C244">
        <v>-3.1334977065524667E-5</v>
      </c>
      <c r="D244">
        <v>0.1500658813862476</v>
      </c>
      <c r="E244">
        <v>0.25119747950973959</v>
      </c>
      <c r="F244">
        <v>0.2728831335484817</v>
      </c>
      <c r="G244">
        <v>-3.348372364435987E-10</v>
      </c>
    </row>
    <row r="245" spans="1:7" x14ac:dyDescent="0.3">
      <c r="A245" s="3">
        <v>40756</v>
      </c>
      <c r="B245">
        <v>-3.4527933747407103E-5</v>
      </c>
      <c r="C245">
        <v>-3.1368203629953708E-5</v>
      </c>
      <c r="D245">
        <v>0.15201512390788091</v>
      </c>
      <c r="E245">
        <v>0.25070662988386849</v>
      </c>
      <c r="F245">
        <v>0.27221310774176521</v>
      </c>
      <c r="G245">
        <v>-3.375088915600319E-10</v>
      </c>
    </row>
    <row r="246" spans="1:7" x14ac:dyDescent="0.3">
      <c r="A246" s="3">
        <v>40757</v>
      </c>
      <c r="B246">
        <v>-3.4258593959460909E-5</v>
      </c>
      <c r="C246">
        <v>-3.1120829938097291E-5</v>
      </c>
      <c r="D246">
        <v>0.1526939197639047</v>
      </c>
      <c r="E246">
        <v>0.25048790692013301</v>
      </c>
      <c r="F246">
        <v>0.27196038509733778</v>
      </c>
      <c r="G246">
        <v>-3.3512440886673798E-10</v>
      </c>
    </row>
    <row r="247" spans="1:7" x14ac:dyDescent="0.3">
      <c r="A247" s="3">
        <v>40758</v>
      </c>
      <c r="B247">
        <v>-3.4185853426634408E-5</v>
      </c>
      <c r="C247">
        <v>-3.1167622702493453E-5</v>
      </c>
      <c r="D247">
        <v>0.15463732472809619</v>
      </c>
      <c r="E247">
        <v>0.2496474068925657</v>
      </c>
      <c r="F247">
        <v>0.27138133743458581</v>
      </c>
      <c r="G247">
        <v>-3.3475680953661052E-10</v>
      </c>
    </row>
    <row r="248" spans="1:7" x14ac:dyDescent="0.3">
      <c r="A248" s="3">
        <v>40759</v>
      </c>
      <c r="B248">
        <v>-3.4291189963679777E-5</v>
      </c>
      <c r="C248">
        <v>-3.1369847384001493E-5</v>
      </c>
      <c r="D248">
        <v>0.15351323325415281</v>
      </c>
      <c r="E248">
        <v>0.2500506229776342</v>
      </c>
      <c r="F248">
        <v>0.27170081000899732</v>
      </c>
      <c r="G248">
        <v>-3.3307464053478122E-10</v>
      </c>
    </row>
    <row r="249" spans="1:7" x14ac:dyDescent="0.3">
      <c r="A249" s="3">
        <v>40760</v>
      </c>
      <c r="B249">
        <v>-3.364116729728796E-5</v>
      </c>
      <c r="C249">
        <v>-3.083180910809727E-5</v>
      </c>
      <c r="D249">
        <v>0.1508702446121733</v>
      </c>
      <c r="E249">
        <v>0.25105272396042622</v>
      </c>
      <c r="F249">
        <v>0.27258086488388078</v>
      </c>
      <c r="G249">
        <v>-3.2464458927392211E-10</v>
      </c>
    </row>
    <row r="250" spans="1:7" x14ac:dyDescent="0.3">
      <c r="A250" s="3">
        <v>40763</v>
      </c>
      <c r="B250">
        <v>-3.2643942163434583E-5</v>
      </c>
      <c r="C250">
        <v>-2.9473049742149531E-5</v>
      </c>
      <c r="D250">
        <v>0.14492781182555409</v>
      </c>
      <c r="E250">
        <v>0.25305910046318342</v>
      </c>
      <c r="F250">
        <v>0.27446000058858461</v>
      </c>
      <c r="G250">
        <v>-3.2494031939897599E-10</v>
      </c>
    </row>
    <row r="251" spans="1:7" x14ac:dyDescent="0.3">
      <c r="A251" s="3">
        <v>40764</v>
      </c>
      <c r="B251">
        <v>-3.2674688495486757E-5</v>
      </c>
      <c r="C251">
        <v>-2.936261409008024E-5</v>
      </c>
      <c r="D251">
        <v>0.14505932198190249</v>
      </c>
      <c r="E251">
        <v>0.25328931079590389</v>
      </c>
      <c r="F251">
        <v>0.27429273228782802</v>
      </c>
      <c r="G251">
        <v>-3.2033434700048202E-10</v>
      </c>
    </row>
    <row r="252" spans="1:7" x14ac:dyDescent="0.3">
      <c r="A252" s="3">
        <v>40765</v>
      </c>
      <c r="B252">
        <v>-3.2904788604244503E-5</v>
      </c>
      <c r="C252">
        <v>-2.9715880290551149E-5</v>
      </c>
      <c r="D252">
        <v>0.14687932355226879</v>
      </c>
      <c r="E252">
        <v>0.25282164479040681</v>
      </c>
      <c r="F252">
        <v>0.27366265715730198</v>
      </c>
      <c r="G252">
        <v>-3.2291701007852821E-10</v>
      </c>
    </row>
    <row r="253" spans="1:7" x14ac:dyDescent="0.3">
      <c r="A253" s="3">
        <v>40766</v>
      </c>
      <c r="B253">
        <v>-3.325628317324542E-5</v>
      </c>
      <c r="C253">
        <v>-3.0096348457393139E-5</v>
      </c>
      <c r="D253">
        <v>0.1501243958676223</v>
      </c>
      <c r="E253">
        <v>0.25210957818989288</v>
      </c>
      <c r="F253">
        <v>0.27257034347548209</v>
      </c>
      <c r="G253">
        <v>-3.2399267534562631E-10</v>
      </c>
    </row>
    <row r="254" spans="1:7" x14ac:dyDescent="0.3">
      <c r="A254" s="3">
        <v>40767</v>
      </c>
      <c r="B254">
        <v>-3.3290686378546503E-5</v>
      </c>
      <c r="C254">
        <v>-3.0386285629176391E-5</v>
      </c>
      <c r="D254">
        <v>0.1516074831244365</v>
      </c>
      <c r="E254">
        <v>0.25174648052038151</v>
      </c>
      <c r="F254">
        <v>0.27207002893424481</v>
      </c>
      <c r="G254">
        <v>-3.2343535238074558E-10</v>
      </c>
    </row>
    <row r="255" spans="1:7" x14ac:dyDescent="0.3">
      <c r="A255" s="3">
        <v>40770</v>
      </c>
      <c r="B255">
        <v>-3.3680011565481553E-5</v>
      </c>
      <c r="C255">
        <v>-3.0736296403081717E-5</v>
      </c>
      <c r="D255">
        <v>0.15378692678905639</v>
      </c>
      <c r="E255">
        <v>0.25119555992990328</v>
      </c>
      <c r="F255">
        <v>0.27143149217284462</v>
      </c>
      <c r="G255">
        <v>-3.2441427669902959E-10</v>
      </c>
    </row>
    <row r="256" spans="1:7" x14ac:dyDescent="0.3">
      <c r="A256" s="3">
        <v>40771</v>
      </c>
      <c r="B256">
        <v>-3.3497689453738493E-5</v>
      </c>
      <c r="C256">
        <v>-3.0525542266925119E-5</v>
      </c>
      <c r="D256">
        <v>0.1524987278524727</v>
      </c>
      <c r="E256">
        <v>0.25146187012676868</v>
      </c>
      <c r="F256">
        <v>0.27194963286658957</v>
      </c>
      <c r="G256">
        <v>-3.2180087477715039E-10</v>
      </c>
    </row>
    <row r="257" spans="1:7" x14ac:dyDescent="0.3">
      <c r="A257" s="3">
        <v>40772</v>
      </c>
      <c r="B257">
        <v>-3.3339834513570742E-5</v>
      </c>
      <c r="C257">
        <v>-3.0370001193104269E-5</v>
      </c>
      <c r="D257">
        <v>0.15288165896528361</v>
      </c>
      <c r="E257">
        <v>0.25139241593704742</v>
      </c>
      <c r="F257">
        <v>0.27187020690571451</v>
      </c>
      <c r="G257">
        <v>-3.2414555716028299E-10</v>
      </c>
    </row>
    <row r="258" spans="1:7" x14ac:dyDescent="0.3">
      <c r="A258" s="3">
        <v>40773</v>
      </c>
      <c r="B258">
        <v>-3.2856737285871913E-5</v>
      </c>
      <c r="C258">
        <v>-2.9953994192093979E-5</v>
      </c>
      <c r="D258">
        <v>0.15006240616414909</v>
      </c>
      <c r="E258">
        <v>0.25215604713558393</v>
      </c>
      <c r="F258">
        <v>0.27278886614543219</v>
      </c>
      <c r="G258">
        <v>-3.2421486253968762E-10</v>
      </c>
    </row>
    <row r="259" spans="1:7" x14ac:dyDescent="0.3">
      <c r="A259" s="3">
        <v>40774</v>
      </c>
      <c r="B259">
        <v>-3.2555270941898653E-5</v>
      </c>
      <c r="C259">
        <v>-2.9682780890256651E-5</v>
      </c>
      <c r="D259">
        <v>0.14955883241971579</v>
      </c>
      <c r="E259">
        <v>0.25238763480326271</v>
      </c>
      <c r="F259">
        <v>0.27299252595509621</v>
      </c>
      <c r="G259">
        <v>-3.2298510137264241E-10</v>
      </c>
    </row>
    <row r="260" spans="1:7" x14ac:dyDescent="0.3">
      <c r="A260" s="3">
        <v>40777</v>
      </c>
      <c r="B260">
        <v>-3.2213549593150291E-5</v>
      </c>
      <c r="C260">
        <v>-2.9477316969828439E-5</v>
      </c>
      <c r="D260">
        <v>0.1492831401019093</v>
      </c>
      <c r="E260">
        <v>0.25250255708779418</v>
      </c>
      <c r="F260">
        <v>0.27310523735570469</v>
      </c>
      <c r="G260">
        <v>-3.2213519928521918E-10</v>
      </c>
    </row>
    <row r="261" spans="1:7" x14ac:dyDescent="0.3">
      <c r="A261" s="3">
        <v>40778</v>
      </c>
      <c r="B261">
        <v>-3.2577463721054852E-5</v>
      </c>
      <c r="C261">
        <v>-2.9830968707498711E-5</v>
      </c>
      <c r="D261">
        <v>0.15287031501983339</v>
      </c>
      <c r="E261">
        <v>0.25143939881905591</v>
      </c>
      <c r="F261">
        <v>0.27194619496253281</v>
      </c>
      <c r="G261">
        <v>-3.2332547570728592E-10</v>
      </c>
    </row>
    <row r="262" spans="1:7" x14ac:dyDescent="0.3">
      <c r="A262" s="3">
        <v>40779</v>
      </c>
      <c r="B262">
        <v>-3.2433633142395391E-5</v>
      </c>
      <c r="C262">
        <v>-2.976870281756025E-5</v>
      </c>
      <c r="D262">
        <v>0.1534072269785717</v>
      </c>
      <c r="E262">
        <v>0.25128783742694621</v>
      </c>
      <c r="F262">
        <v>0.27172977972932388</v>
      </c>
      <c r="G262">
        <v>-3.2277708886084022E-10</v>
      </c>
    </row>
    <row r="263" spans="1:7" x14ac:dyDescent="0.3">
      <c r="A263" s="3">
        <v>40780</v>
      </c>
      <c r="B263">
        <v>-3.3511245498543442E-5</v>
      </c>
      <c r="C263">
        <v>-3.0383713210508312E-5</v>
      </c>
      <c r="D263">
        <v>0.1538313492579389</v>
      </c>
      <c r="E263">
        <v>0.25110820731064259</v>
      </c>
      <c r="F263">
        <v>0.27153800210811863</v>
      </c>
      <c r="G263">
        <v>-3.219306772545657E-10</v>
      </c>
    </row>
    <row r="264" spans="1:7" x14ac:dyDescent="0.3">
      <c r="A264" s="3">
        <v>40781</v>
      </c>
      <c r="B264">
        <v>-3.3433151745320699E-5</v>
      </c>
      <c r="C264">
        <v>-3.0409106369938898E-5</v>
      </c>
      <c r="D264">
        <v>0.1552180960670656</v>
      </c>
      <c r="E264">
        <v>0.25068312948480909</v>
      </c>
      <c r="F264">
        <v>0.27103870650629508</v>
      </c>
      <c r="G264">
        <v>-3.2163521792863458E-10</v>
      </c>
    </row>
    <row r="265" spans="1:7" x14ac:dyDescent="0.3">
      <c r="A265" s="3">
        <v>40784</v>
      </c>
      <c r="B265">
        <v>-3.2922447699930623E-5</v>
      </c>
      <c r="C265">
        <v>-3.0182047097317311E-5</v>
      </c>
      <c r="D265">
        <v>0.15564013896786419</v>
      </c>
      <c r="E265">
        <v>0.25000289012898652</v>
      </c>
      <c r="F265">
        <v>0.27083293015482651</v>
      </c>
      <c r="G265">
        <v>-3.2399508556099161E-10</v>
      </c>
    </row>
    <row r="266" spans="1:7" x14ac:dyDescent="0.3">
      <c r="A266" s="3">
        <v>40785</v>
      </c>
      <c r="B266">
        <v>-3.2935066705680722E-5</v>
      </c>
      <c r="C266">
        <v>-3.0051785597039719E-5</v>
      </c>
      <c r="D266">
        <v>0.15305506626188409</v>
      </c>
      <c r="E266">
        <v>0.25055957982520888</v>
      </c>
      <c r="F266">
        <v>0.27147626305122952</v>
      </c>
      <c r="G266">
        <v>-3.2747088012004779E-10</v>
      </c>
    </row>
    <row r="267" spans="1:7" x14ac:dyDescent="0.3">
      <c r="A267" s="3">
        <v>40786</v>
      </c>
      <c r="B267">
        <v>-3.3712086904981892E-13</v>
      </c>
      <c r="C267">
        <v>-1.649121208638744E-12</v>
      </c>
      <c r="D267">
        <v>0.15000000002776701</v>
      </c>
      <c r="E267">
        <v>0.2542854314122085</v>
      </c>
      <c r="F267">
        <v>0.25628248073551563</v>
      </c>
      <c r="G267">
        <v>-2.5780756705042171E-11</v>
      </c>
    </row>
    <row r="268" spans="1:7" x14ac:dyDescent="0.3">
      <c r="A268" s="3">
        <v>40787</v>
      </c>
      <c r="B268">
        <v>-3.3572487337075191E-13</v>
      </c>
      <c r="C268">
        <v>-1.636180308609194E-12</v>
      </c>
      <c r="D268">
        <v>0.14941441377873371</v>
      </c>
      <c r="E268">
        <v>0.25464870445705379</v>
      </c>
      <c r="F268">
        <v>0.25645058546557647</v>
      </c>
      <c r="G268">
        <v>-2.5673774373700291E-11</v>
      </c>
    </row>
    <row r="269" spans="1:7" x14ac:dyDescent="0.3">
      <c r="A269" s="3">
        <v>40788</v>
      </c>
      <c r="B269">
        <v>-3.324983495951582E-13</v>
      </c>
      <c r="C269">
        <v>-1.6195163967893531E-12</v>
      </c>
      <c r="D269">
        <v>0.14831028304357341</v>
      </c>
      <c r="E269">
        <v>0.25499268278687692</v>
      </c>
      <c r="F269">
        <v>0.25679430492720118</v>
      </c>
      <c r="G269">
        <v>-2.566234848919169E-11</v>
      </c>
    </row>
    <row r="270" spans="1:7" x14ac:dyDescent="0.3">
      <c r="A270" s="3">
        <v>40791</v>
      </c>
      <c r="B270">
        <v>-3.2662188431803698E-13</v>
      </c>
      <c r="C270">
        <v>-1.585703299309584E-12</v>
      </c>
      <c r="D270">
        <v>0.14462585485737531</v>
      </c>
      <c r="E270">
        <v>0.25623543675293708</v>
      </c>
      <c r="F270">
        <v>0.2579373976400004</v>
      </c>
      <c r="G270">
        <v>-2.555639519680445E-11</v>
      </c>
    </row>
    <row r="271" spans="1:7" x14ac:dyDescent="0.3">
      <c r="A271" s="3">
        <v>40792</v>
      </c>
      <c r="B271">
        <v>-3.246192156164553E-13</v>
      </c>
      <c r="C271">
        <v>-1.575427880590499E-12</v>
      </c>
      <c r="D271">
        <v>0.14332507805163561</v>
      </c>
      <c r="E271">
        <v>0.25679889599123779</v>
      </c>
      <c r="F271">
        <v>0.25821234697318751</v>
      </c>
      <c r="G271">
        <v>-2.55560279236889E-11</v>
      </c>
    </row>
    <row r="272" spans="1:7" x14ac:dyDescent="0.3">
      <c r="A272" s="3">
        <v>40793</v>
      </c>
      <c r="B272">
        <v>-3.3011583300899218E-13</v>
      </c>
      <c r="C272">
        <v>-1.6078219222211191E-12</v>
      </c>
      <c r="D272">
        <v>0.14688785280555369</v>
      </c>
      <c r="E272">
        <v>0.25567225883801348</v>
      </c>
      <c r="F272">
        <v>0.25696561913548871</v>
      </c>
      <c r="G272">
        <v>-2.5721156820963521E-11</v>
      </c>
    </row>
    <row r="273" spans="1:7" x14ac:dyDescent="0.3">
      <c r="A273" s="3">
        <v>40794</v>
      </c>
      <c r="B273">
        <v>-3.2789886633775559E-13</v>
      </c>
      <c r="C273">
        <v>-1.593064375784876E-12</v>
      </c>
      <c r="D273">
        <v>0.14586188968858349</v>
      </c>
      <c r="E273">
        <v>0.25599829785779671</v>
      </c>
      <c r="F273">
        <v>0.25713170092247489</v>
      </c>
      <c r="G273">
        <v>-2.5712615184143431E-11</v>
      </c>
    </row>
    <row r="274" spans="1:7" x14ac:dyDescent="0.3">
      <c r="A274" s="3">
        <v>40795</v>
      </c>
      <c r="B274">
        <v>-3.278299874164932E-13</v>
      </c>
      <c r="C274">
        <v>-1.5857395685510259E-12</v>
      </c>
      <c r="D274">
        <v>0.1444006920354293</v>
      </c>
      <c r="E274">
        <v>0.2565771981437403</v>
      </c>
      <c r="F274">
        <v>0.25746475390435719</v>
      </c>
      <c r="G274">
        <v>-2.5804887179893389E-11</v>
      </c>
    </row>
    <row r="275" spans="1:7" x14ac:dyDescent="0.3">
      <c r="A275" s="3">
        <v>40799</v>
      </c>
      <c r="B275">
        <v>-3.2507130737003132E-13</v>
      </c>
      <c r="C275">
        <v>-1.564116426685027E-12</v>
      </c>
      <c r="D275">
        <v>0.14157788727543011</v>
      </c>
      <c r="E275">
        <v>0.25759314359443197</v>
      </c>
      <c r="F275">
        <v>0.25830962488974368</v>
      </c>
      <c r="G275">
        <v>-2.564188323246774E-11</v>
      </c>
    </row>
    <row r="276" spans="1:7" x14ac:dyDescent="0.3">
      <c r="A276" s="3">
        <v>40800</v>
      </c>
      <c r="B276">
        <v>-3.258041637967744E-13</v>
      </c>
      <c r="C276">
        <v>-1.5782117393377201E-12</v>
      </c>
      <c r="D276">
        <v>0.14369448763384701</v>
      </c>
      <c r="E276">
        <v>0.25699437446941847</v>
      </c>
      <c r="F276">
        <v>0.25763048334087468</v>
      </c>
      <c r="G276">
        <v>-2.5281328194376529E-11</v>
      </c>
    </row>
    <row r="277" spans="1:7" x14ac:dyDescent="0.3">
      <c r="A277" s="3">
        <v>40801</v>
      </c>
      <c r="B277">
        <v>-3.2544194008389588E-13</v>
      </c>
      <c r="C277">
        <v>-1.5800641930459171E-12</v>
      </c>
      <c r="D277">
        <v>0.14356976555695691</v>
      </c>
      <c r="E277">
        <v>0.25696331199777911</v>
      </c>
      <c r="F277">
        <v>0.25765876598724707</v>
      </c>
      <c r="G277">
        <v>-2.5310639228470951E-11</v>
      </c>
    </row>
    <row r="278" spans="1:7" x14ac:dyDescent="0.3">
      <c r="A278" s="3">
        <v>40802</v>
      </c>
      <c r="B278">
        <v>-3.2615384254391501E-13</v>
      </c>
      <c r="C278">
        <v>-1.5804051765609191E-12</v>
      </c>
      <c r="D278">
        <v>0.143463679777599</v>
      </c>
      <c r="E278">
        <v>0.25688692674818192</v>
      </c>
      <c r="F278">
        <v>0.25771199139861289</v>
      </c>
      <c r="G278">
        <v>-2.5387053991027531E-11</v>
      </c>
    </row>
    <row r="279" spans="1:7" x14ac:dyDescent="0.3">
      <c r="A279" s="3">
        <v>40805</v>
      </c>
      <c r="B279">
        <v>-3.2065857584092381E-13</v>
      </c>
      <c r="C279">
        <v>-1.554312618881927E-12</v>
      </c>
      <c r="D279">
        <v>0.14060867428366219</v>
      </c>
      <c r="E279">
        <v>0.2577299836626708</v>
      </c>
      <c r="F279">
        <v>0.25861962969175012</v>
      </c>
      <c r="G279">
        <v>-2.484246533208799E-11</v>
      </c>
    </row>
    <row r="280" spans="1:7" x14ac:dyDescent="0.3">
      <c r="A280" s="3">
        <v>40806</v>
      </c>
      <c r="B280">
        <v>-3.2179324174071911E-13</v>
      </c>
      <c r="C280">
        <v>-1.561187957181554E-12</v>
      </c>
      <c r="D280">
        <v>0.14089680281822789</v>
      </c>
      <c r="E280">
        <v>0.25767802706354298</v>
      </c>
      <c r="F280">
        <v>0.25852301278791912</v>
      </c>
      <c r="G280">
        <v>-2.4831783698211919E-11</v>
      </c>
    </row>
    <row r="281" spans="1:7" x14ac:dyDescent="0.3">
      <c r="A281" s="3">
        <v>40807</v>
      </c>
      <c r="B281">
        <v>-3.3020691754731488E-13</v>
      </c>
      <c r="C281">
        <v>-1.601243408141347E-12</v>
      </c>
      <c r="D281">
        <v>0.1443128624930696</v>
      </c>
      <c r="E281">
        <v>0.25664823147609273</v>
      </c>
      <c r="F281">
        <v>0.25747775314880161</v>
      </c>
      <c r="G281">
        <v>-2.4818990242986832E-11</v>
      </c>
    </row>
    <row r="282" spans="1:7" x14ac:dyDescent="0.3">
      <c r="A282" s="3">
        <v>40808</v>
      </c>
      <c r="B282">
        <v>-3.2142839467806798E-13</v>
      </c>
      <c r="C282">
        <v>-1.561812427998454E-12</v>
      </c>
      <c r="D282">
        <v>0.1403146162608645</v>
      </c>
      <c r="E282">
        <v>0.25799981090776081</v>
      </c>
      <c r="F282">
        <v>0.25864204176033567</v>
      </c>
      <c r="G282">
        <v>-2.4306278088559079E-11</v>
      </c>
    </row>
    <row r="283" spans="1:7" x14ac:dyDescent="0.3">
      <c r="A283" s="3">
        <v>40809</v>
      </c>
      <c r="B283">
        <v>-3.197023702838309E-13</v>
      </c>
      <c r="C283">
        <v>-1.550035601150774E-12</v>
      </c>
      <c r="D283">
        <v>0.1388544231645458</v>
      </c>
      <c r="E283">
        <v>0.25901438161718532</v>
      </c>
      <c r="F283">
        <v>0.2588578647861598</v>
      </c>
      <c r="G283">
        <v>-2.3596769414775831E-11</v>
      </c>
    </row>
    <row r="284" spans="1:7" x14ac:dyDescent="0.3">
      <c r="A284" s="3">
        <v>40812</v>
      </c>
      <c r="B284">
        <v>-3.1311663987006588E-13</v>
      </c>
      <c r="C284">
        <v>-1.527159232367327E-12</v>
      </c>
      <c r="D284">
        <v>0.13671462048379221</v>
      </c>
      <c r="E284">
        <v>0.26021073927993021</v>
      </c>
      <c r="F284">
        <v>0.25933208373449518</v>
      </c>
      <c r="G284">
        <v>-2.282053923946287E-11</v>
      </c>
    </row>
    <row r="285" spans="1:7" x14ac:dyDescent="0.3">
      <c r="A285" s="3">
        <v>40813</v>
      </c>
      <c r="B285">
        <v>-3.162758003304907E-13</v>
      </c>
      <c r="C285">
        <v>-1.5331352422721491E-12</v>
      </c>
      <c r="D285">
        <v>0.1369359322965561</v>
      </c>
      <c r="E285">
        <v>0.26006779061757418</v>
      </c>
      <c r="F285">
        <v>0.25933417174514639</v>
      </c>
      <c r="G285">
        <v>-2.3366306955125982E-11</v>
      </c>
    </row>
    <row r="286" spans="1:7" x14ac:dyDescent="0.3">
      <c r="A286" s="3">
        <v>40814</v>
      </c>
      <c r="B286">
        <v>-3.1368980281033142E-13</v>
      </c>
      <c r="C286">
        <v>-1.510642928225511E-12</v>
      </c>
      <c r="D286">
        <v>0.13502786322178789</v>
      </c>
      <c r="E286">
        <v>0.26061951885106532</v>
      </c>
      <c r="F286">
        <v>0.25993743795260033</v>
      </c>
      <c r="G286">
        <v>-2.323193243538154E-11</v>
      </c>
    </row>
    <row r="287" spans="1:7" x14ac:dyDescent="0.3">
      <c r="A287" s="3">
        <v>40815</v>
      </c>
      <c r="B287">
        <v>-3.1222427074129889E-13</v>
      </c>
      <c r="C287">
        <v>-1.4677936888020639E-12</v>
      </c>
      <c r="D287">
        <v>0.13131197411681489</v>
      </c>
      <c r="E287">
        <v>0.26190925071068583</v>
      </c>
      <c r="F287">
        <v>0.26100512272229998</v>
      </c>
      <c r="G287">
        <v>-2.278389926770609E-11</v>
      </c>
    </row>
    <row r="288" spans="1:7" x14ac:dyDescent="0.3">
      <c r="A288" s="3">
        <v>40816</v>
      </c>
      <c r="B288">
        <v>-7.2309165471936016E-19</v>
      </c>
      <c r="C288">
        <v>4.6679323941316269E-20</v>
      </c>
      <c r="D288">
        <v>0.1500000000000424</v>
      </c>
      <c r="E288">
        <v>0.25947543786719279</v>
      </c>
      <c r="F288">
        <v>0.25947543786720462</v>
      </c>
      <c r="G288">
        <v>-4.2409439856386698E-14</v>
      </c>
    </row>
    <row r="289" spans="1:7" x14ac:dyDescent="0.3">
      <c r="A289" s="3">
        <v>40826</v>
      </c>
      <c r="B289">
        <v>-7.1512481410258438E-19</v>
      </c>
      <c r="C289">
        <v>4.631013856212689E-20</v>
      </c>
      <c r="D289">
        <v>0.14954858041174271</v>
      </c>
      <c r="E289">
        <v>0.26037537913702041</v>
      </c>
      <c r="F289">
        <v>0.25956699589159171</v>
      </c>
      <c r="G289">
        <v>-4.2007728924737799E-14</v>
      </c>
    </row>
    <row r="290" spans="1:7" x14ac:dyDescent="0.3">
      <c r="A290" s="3">
        <v>40827</v>
      </c>
      <c r="B290">
        <v>-7.1390190852135048E-19</v>
      </c>
      <c r="C290">
        <v>4.6146047945789203E-20</v>
      </c>
      <c r="D290">
        <v>0.14885375255375649</v>
      </c>
      <c r="E290">
        <v>0.26081133319936167</v>
      </c>
      <c r="F290">
        <v>0.25973323899116191</v>
      </c>
      <c r="G290">
        <v>-4.1995916873989442E-14</v>
      </c>
    </row>
    <row r="291" spans="1:7" x14ac:dyDescent="0.3">
      <c r="A291" s="3">
        <v>40828</v>
      </c>
      <c r="B291">
        <v>-7.3569737225204347E-19</v>
      </c>
      <c r="C291">
        <v>4.7482149339141882E-20</v>
      </c>
      <c r="D291">
        <v>0.1536638772461825</v>
      </c>
      <c r="E291">
        <v>0.25927950730326521</v>
      </c>
      <c r="F291">
        <v>0.25831141479369618</v>
      </c>
      <c r="G291">
        <v>-4.2227806644777718E-14</v>
      </c>
    </row>
    <row r="292" spans="1:7" x14ac:dyDescent="0.3">
      <c r="A292" s="3">
        <v>40829</v>
      </c>
      <c r="B292">
        <v>-7.3827690208389297E-19</v>
      </c>
      <c r="C292">
        <v>4.7942681465051452E-20</v>
      </c>
      <c r="D292">
        <v>0.15633782389859829</v>
      </c>
      <c r="E292">
        <v>0.25834203127000271</v>
      </c>
      <c r="F292">
        <v>0.25763304376433821</v>
      </c>
      <c r="G292">
        <v>-4.1885889975397461E-14</v>
      </c>
    </row>
    <row r="293" spans="1:7" x14ac:dyDescent="0.3">
      <c r="A293" s="3">
        <v>40830</v>
      </c>
      <c r="B293">
        <v>-7.3577598897856278E-19</v>
      </c>
      <c r="C293">
        <v>4.7739484441961499E-20</v>
      </c>
      <c r="D293">
        <v>0.1557960523636461</v>
      </c>
      <c r="E293">
        <v>0.25870703658943789</v>
      </c>
      <c r="F293">
        <v>0.25783457513894809</v>
      </c>
      <c r="G293">
        <v>-4.2273872067276112E-14</v>
      </c>
    </row>
    <row r="294" spans="1:7" x14ac:dyDescent="0.3">
      <c r="A294" s="3">
        <v>40833</v>
      </c>
      <c r="B294">
        <v>-7.3873132496816153E-19</v>
      </c>
      <c r="C294">
        <v>4.7837312463587352E-20</v>
      </c>
      <c r="D294">
        <v>0.15604165785501639</v>
      </c>
      <c r="E294">
        <v>0.25848295953383799</v>
      </c>
      <c r="F294">
        <v>0.25812139574126702</v>
      </c>
      <c r="G294">
        <v>-4.197882353599397E-14</v>
      </c>
    </row>
    <row r="295" spans="1:7" x14ac:dyDescent="0.3">
      <c r="A295" s="3">
        <v>40834</v>
      </c>
      <c r="B295">
        <v>-7.2069052262235385E-19</v>
      </c>
      <c r="C295">
        <v>4.6572042480354291E-20</v>
      </c>
      <c r="D295">
        <v>0.15178607710863209</v>
      </c>
      <c r="E295">
        <v>0.25992962393076913</v>
      </c>
      <c r="F295">
        <v>0.25971653460239469</v>
      </c>
      <c r="G295">
        <v>-4.1127383836729252E-14</v>
      </c>
    </row>
    <row r="296" spans="1:7" x14ac:dyDescent="0.3">
      <c r="A296" s="3">
        <v>40835</v>
      </c>
      <c r="B296">
        <v>-7.172073242284267E-19</v>
      </c>
      <c r="C296">
        <v>4.623655239474626E-20</v>
      </c>
      <c r="D296">
        <v>0.15117957190834011</v>
      </c>
      <c r="E296">
        <v>0.2597545904168222</v>
      </c>
      <c r="F296">
        <v>0.26093061797160422</v>
      </c>
      <c r="G296">
        <v>-4.0984445917410063E-14</v>
      </c>
    </row>
    <row r="297" spans="1:7" x14ac:dyDescent="0.3">
      <c r="A297" s="3">
        <v>40836</v>
      </c>
      <c r="B297">
        <v>-7.0223369089264609E-19</v>
      </c>
      <c r="C297">
        <v>4.5026014267222248E-20</v>
      </c>
      <c r="D297">
        <v>0.14689133582663169</v>
      </c>
      <c r="E297">
        <v>0.26112141870755951</v>
      </c>
      <c r="F297">
        <v>0.26272980174402738</v>
      </c>
      <c r="G297">
        <v>-3.9804953635685867E-14</v>
      </c>
    </row>
    <row r="298" spans="1:7" x14ac:dyDescent="0.3">
      <c r="A298" s="3">
        <v>40837</v>
      </c>
      <c r="B298">
        <v>-7.0060854135557434E-19</v>
      </c>
      <c r="C298">
        <v>4.4318371322369417E-20</v>
      </c>
      <c r="D298">
        <v>0.1443299745378796</v>
      </c>
      <c r="E298">
        <v>0.26188551426374601</v>
      </c>
      <c r="F298">
        <v>0.2636314327905212</v>
      </c>
      <c r="G298">
        <v>-4.0180109457428037E-14</v>
      </c>
    </row>
    <row r="299" spans="1:7" x14ac:dyDescent="0.3">
      <c r="A299" s="3">
        <v>40840</v>
      </c>
      <c r="B299">
        <v>-7.1857667328716336E-19</v>
      </c>
      <c r="C299">
        <v>4.5025471313841783E-20</v>
      </c>
      <c r="D299">
        <v>0.14579992227377189</v>
      </c>
      <c r="E299">
        <v>0.26142848899179277</v>
      </c>
      <c r="F299">
        <v>0.26319174892926622</v>
      </c>
      <c r="G299">
        <v>-4.1338204069924093E-14</v>
      </c>
    </row>
    <row r="300" spans="1:7" x14ac:dyDescent="0.3">
      <c r="A300" s="3">
        <v>40841</v>
      </c>
      <c r="B300">
        <v>-7.2901806424931762E-19</v>
      </c>
      <c r="C300">
        <v>4.6105694716290369E-20</v>
      </c>
      <c r="D300">
        <v>0.14995439525881449</v>
      </c>
      <c r="E300">
        <v>0.26003283447429931</v>
      </c>
      <c r="F300">
        <v>0.26185338511795192</v>
      </c>
      <c r="G300">
        <v>-4.1422218246580968E-14</v>
      </c>
    </row>
    <row r="301" spans="1:7" x14ac:dyDescent="0.3">
      <c r="A301" s="3">
        <v>40842</v>
      </c>
      <c r="B301">
        <v>-7.3424124211278156E-19</v>
      </c>
      <c r="C301">
        <v>4.6472183036851491E-20</v>
      </c>
      <c r="D301">
        <v>0.1520231671883476</v>
      </c>
      <c r="E301">
        <v>0.25951192641287402</v>
      </c>
      <c r="F301">
        <v>0.26122338443411119</v>
      </c>
      <c r="G301">
        <v>-4.1456526216987421E-14</v>
      </c>
    </row>
    <row r="302" spans="1:7" x14ac:dyDescent="0.3">
      <c r="A302" s="3">
        <v>40843</v>
      </c>
      <c r="B302">
        <v>-7.3591318185508304E-19</v>
      </c>
      <c r="C302">
        <v>4.6530953570907068E-20</v>
      </c>
      <c r="D302">
        <v>0.15199556268206629</v>
      </c>
      <c r="E302">
        <v>0.25944438905102202</v>
      </c>
      <c r="F302">
        <v>0.26129241163465239</v>
      </c>
      <c r="G302">
        <v>-4.1810137262240552E-14</v>
      </c>
    </row>
    <row r="303" spans="1:7" x14ac:dyDescent="0.3">
      <c r="A303" s="3">
        <v>40844</v>
      </c>
      <c r="B303">
        <v>-7.4698672829851254E-19</v>
      </c>
      <c r="C303">
        <v>4.7402501794690082E-20</v>
      </c>
      <c r="D303">
        <v>0.15554697130232481</v>
      </c>
      <c r="E303">
        <v>0.25845810594003682</v>
      </c>
      <c r="F303">
        <v>0.26012272371013712</v>
      </c>
      <c r="G303">
        <v>-4.1915987929464629E-14</v>
      </c>
    </row>
    <row r="304" spans="1:7" x14ac:dyDescent="0.3">
      <c r="A304" s="3">
        <v>40847</v>
      </c>
      <c r="B304">
        <v>4.2371502533074482E-20</v>
      </c>
      <c r="C304">
        <v>-1.201165649803094E-18</v>
      </c>
      <c r="D304">
        <v>0.1500000000233811</v>
      </c>
      <c r="E304">
        <v>0.26342865856101488</v>
      </c>
      <c r="F304">
        <v>0.26342865856098507</v>
      </c>
      <c r="G304">
        <v>-2.3381131105388589E-11</v>
      </c>
    </row>
    <row r="305" spans="1:7" x14ac:dyDescent="0.3">
      <c r="A305" s="3">
        <v>40848</v>
      </c>
      <c r="B305">
        <v>4.2371442317553908E-20</v>
      </c>
      <c r="C305">
        <v>-1.2003130419219479E-18</v>
      </c>
      <c r="D305">
        <v>0.14997454528557011</v>
      </c>
      <c r="E305">
        <v>0.26366192395557181</v>
      </c>
      <c r="F305">
        <v>0.26348808328156598</v>
      </c>
      <c r="G305">
        <v>-2.3221955165144941E-11</v>
      </c>
    </row>
    <row r="306" spans="1:7" x14ac:dyDescent="0.3">
      <c r="A306" s="3">
        <v>40849</v>
      </c>
      <c r="B306">
        <v>4.2837788821470721E-20</v>
      </c>
      <c r="C306">
        <v>-1.21544538670734E-18</v>
      </c>
      <c r="D306">
        <v>0.15398427269331941</v>
      </c>
      <c r="E306">
        <v>0.26255578656548612</v>
      </c>
      <c r="F306">
        <v>0.26237012588390402</v>
      </c>
      <c r="G306">
        <v>-2.331893575806034E-11</v>
      </c>
    </row>
    <row r="307" spans="1:7" x14ac:dyDescent="0.3">
      <c r="A307" s="3">
        <v>40850</v>
      </c>
      <c r="B307">
        <v>4.2875324988980218E-20</v>
      </c>
      <c r="C307">
        <v>-1.2230767558023771E-18</v>
      </c>
      <c r="D307">
        <v>0.1534194626654892</v>
      </c>
      <c r="E307">
        <v>0.26284769204934338</v>
      </c>
      <c r="F307">
        <v>0.26258546632659019</v>
      </c>
      <c r="G307">
        <v>-2.2981736164257489E-11</v>
      </c>
    </row>
    <row r="308" spans="1:7" x14ac:dyDescent="0.3">
      <c r="A308" s="3">
        <v>40851</v>
      </c>
      <c r="B308">
        <v>4.3123757537240493E-20</v>
      </c>
      <c r="C308">
        <v>-1.231498516198126E-18</v>
      </c>
      <c r="D308">
        <v>0.15402494867260519</v>
      </c>
      <c r="E308">
        <v>0.26270694019826341</v>
      </c>
      <c r="F308">
        <v>0.26253250945787232</v>
      </c>
      <c r="G308">
        <v>-2.3473460933984349E-11</v>
      </c>
    </row>
    <row r="309" spans="1:7" x14ac:dyDescent="0.3">
      <c r="A309" s="3">
        <v>40854</v>
      </c>
      <c r="B309">
        <v>4.2703220804869831E-20</v>
      </c>
      <c r="C309">
        <v>-1.226865589403989E-18</v>
      </c>
      <c r="D309">
        <v>0.1534454188790699</v>
      </c>
      <c r="E309">
        <v>0.26281112683531682</v>
      </c>
      <c r="F309">
        <v>0.2629438117364471</v>
      </c>
      <c r="G309">
        <v>-2.3210096167180989E-11</v>
      </c>
    </row>
    <row r="310" spans="1:7" x14ac:dyDescent="0.3">
      <c r="A310" s="3">
        <v>40855</v>
      </c>
      <c r="B310">
        <v>4.2654638789122428E-20</v>
      </c>
      <c r="C310">
        <v>-1.2122133170468161E-18</v>
      </c>
      <c r="D310">
        <v>0.15088155002478951</v>
      </c>
      <c r="E310">
        <v>0.26381465333826531</v>
      </c>
      <c r="F310">
        <v>0.26386612503925772</v>
      </c>
      <c r="G310">
        <v>-2.324083440931487E-11</v>
      </c>
    </row>
    <row r="311" spans="1:7" x14ac:dyDescent="0.3">
      <c r="A311" s="3">
        <v>40856</v>
      </c>
      <c r="B311">
        <v>4.2775445403022739E-20</v>
      </c>
      <c r="C311">
        <v>-1.225397016782754E-18</v>
      </c>
      <c r="D311">
        <v>0.15499505054858789</v>
      </c>
      <c r="E311">
        <v>0.26299514989011968</v>
      </c>
      <c r="F311">
        <v>0.26246671918334519</v>
      </c>
      <c r="G311">
        <v>-2.312504395138743E-11</v>
      </c>
    </row>
    <row r="312" spans="1:7" x14ac:dyDescent="0.3">
      <c r="A312" s="3">
        <v>40857</v>
      </c>
      <c r="B312">
        <v>4.1860065353704942E-20</v>
      </c>
      <c r="C312">
        <v>-1.204043894017473E-18</v>
      </c>
      <c r="D312">
        <v>0.15532339529020001</v>
      </c>
      <c r="E312">
        <v>0.26347644832461381</v>
      </c>
      <c r="F312">
        <v>0.26246415952630608</v>
      </c>
      <c r="G312">
        <v>-2.241453446821565E-11</v>
      </c>
    </row>
    <row r="313" spans="1:7" x14ac:dyDescent="0.3">
      <c r="A313" s="3">
        <v>40858</v>
      </c>
      <c r="B313">
        <v>4.1792938547732458E-20</v>
      </c>
      <c r="C313">
        <v>-1.2034988896580781E-18</v>
      </c>
      <c r="D313">
        <v>0.1546304584760449</v>
      </c>
      <c r="E313">
        <v>0.26338360650017129</v>
      </c>
      <c r="F313">
        <v>0.26321955001012232</v>
      </c>
      <c r="G313">
        <v>-2.263291790737548E-11</v>
      </c>
    </row>
    <row r="314" spans="1:7" x14ac:dyDescent="0.3">
      <c r="A314" s="3">
        <v>40861</v>
      </c>
      <c r="B314">
        <v>4.2456582681625488E-20</v>
      </c>
      <c r="C314">
        <v>-1.2268069666249641E-18</v>
      </c>
      <c r="D314">
        <v>0.1582142424035321</v>
      </c>
      <c r="E314">
        <v>0.26236981357564559</v>
      </c>
      <c r="F314">
        <v>0.26208659001858381</v>
      </c>
      <c r="G314">
        <v>-2.3035344454020519E-11</v>
      </c>
    </row>
    <row r="315" spans="1:7" x14ac:dyDescent="0.3">
      <c r="A315" s="3">
        <v>40862</v>
      </c>
      <c r="B315">
        <v>4.2353512938355169E-20</v>
      </c>
      <c r="C315">
        <v>-1.23604546610831E-18</v>
      </c>
      <c r="D315">
        <v>0.15901004133582611</v>
      </c>
      <c r="E315">
        <v>0.26188526537162299</v>
      </c>
      <c r="F315">
        <v>0.2619096288680961</v>
      </c>
      <c r="G315">
        <v>-2.2898133239802889E-11</v>
      </c>
    </row>
    <row r="316" spans="1:7" x14ac:dyDescent="0.3">
      <c r="A316" s="3">
        <v>40863</v>
      </c>
      <c r="B316">
        <v>4.1400251730603532E-20</v>
      </c>
      <c r="C316">
        <v>-1.2110570868345779E-18</v>
      </c>
      <c r="D316">
        <v>0.15500680273994949</v>
      </c>
      <c r="E316">
        <v>0.2631840837501197</v>
      </c>
      <c r="F316">
        <v>0.26309481080188679</v>
      </c>
      <c r="G316">
        <v>-2.2819424522371739E-11</v>
      </c>
    </row>
    <row r="317" spans="1:7" x14ac:dyDescent="0.3">
      <c r="A317" s="3">
        <v>40864</v>
      </c>
      <c r="B317">
        <v>4.1260971307022369E-20</v>
      </c>
      <c r="C317">
        <v>-1.2080529084107421E-18</v>
      </c>
      <c r="D317">
        <v>0.15579314245051179</v>
      </c>
      <c r="E317">
        <v>0.26297764097553339</v>
      </c>
      <c r="F317">
        <v>0.26262074186461221</v>
      </c>
      <c r="G317">
        <v>-2.299468951115019E-11</v>
      </c>
    </row>
    <row r="318" spans="1:7" x14ac:dyDescent="0.3">
      <c r="A318" s="3">
        <v>40865</v>
      </c>
      <c r="B318">
        <v>4.0601852888655792E-20</v>
      </c>
      <c r="C318">
        <v>-1.1794726226771519E-18</v>
      </c>
      <c r="D318">
        <v>0.15148971155969909</v>
      </c>
      <c r="E318">
        <v>0.26425397816686952</v>
      </c>
      <c r="F318">
        <v>0.26405901585318148</v>
      </c>
      <c r="G318">
        <v>-2.2878332195779091E-11</v>
      </c>
    </row>
    <row r="319" spans="1:7" x14ac:dyDescent="0.3">
      <c r="A319" s="3">
        <v>40868</v>
      </c>
      <c r="B319">
        <v>4.0712444927423542E-20</v>
      </c>
      <c r="C319">
        <v>-1.182245510977425E-18</v>
      </c>
      <c r="D319">
        <v>0.15065947396194321</v>
      </c>
      <c r="E319">
        <v>0.26449664423186448</v>
      </c>
      <c r="F319">
        <v>0.26416713972756711</v>
      </c>
      <c r="G319">
        <v>-2.272337376462628E-11</v>
      </c>
    </row>
    <row r="320" spans="1:7" x14ac:dyDescent="0.3">
      <c r="A320" s="3">
        <v>40869</v>
      </c>
      <c r="B320">
        <v>4.0674512286740902E-20</v>
      </c>
      <c r="C320">
        <v>-1.178647353384499E-18</v>
      </c>
      <c r="D320">
        <v>0.15145530576244021</v>
      </c>
      <c r="E320">
        <v>0.26429519618866187</v>
      </c>
      <c r="F320">
        <v>0.26384550895817011</v>
      </c>
      <c r="G320">
        <v>-2.2634978076816669E-11</v>
      </c>
    </row>
    <row r="321" spans="1:7" x14ac:dyDescent="0.3">
      <c r="A321" s="3">
        <v>40870</v>
      </c>
      <c r="B321">
        <v>4.0282949212155961E-20</v>
      </c>
      <c r="C321">
        <v>-1.1742664300584159E-18</v>
      </c>
      <c r="D321">
        <v>0.15084383530924139</v>
      </c>
      <c r="E321">
        <v>0.26473792273140179</v>
      </c>
      <c r="F321">
        <v>0.26397169103397328</v>
      </c>
      <c r="G321">
        <v>-2.2451029876007E-11</v>
      </c>
    </row>
    <row r="322" spans="1:7" x14ac:dyDescent="0.3">
      <c r="A322" s="3">
        <v>40871</v>
      </c>
      <c r="B322">
        <v>4.0329110186631248E-20</v>
      </c>
      <c r="C322">
        <v>-1.171176303361138E-18</v>
      </c>
      <c r="D322">
        <v>0.15131120019305069</v>
      </c>
      <c r="E322">
        <v>0.26458586871558593</v>
      </c>
      <c r="F322">
        <v>0.26389686953797142</v>
      </c>
      <c r="G322">
        <v>-2.2412977368035899E-11</v>
      </c>
    </row>
    <row r="323" spans="1:7" x14ac:dyDescent="0.3">
      <c r="A323" s="3">
        <v>40872</v>
      </c>
      <c r="B323">
        <v>4.0060978699861582E-20</v>
      </c>
      <c r="C323">
        <v>-1.1648416823431289E-18</v>
      </c>
      <c r="D323">
        <v>0.15060253491717321</v>
      </c>
      <c r="E323">
        <v>0.26484662588339392</v>
      </c>
      <c r="F323">
        <v>0.26412930529591772</v>
      </c>
      <c r="G323">
        <v>-2.223891407597934E-11</v>
      </c>
    </row>
    <row r="324" spans="1:7" x14ac:dyDescent="0.3">
      <c r="A324" s="3">
        <v>40875</v>
      </c>
      <c r="B324">
        <v>4.0088289147097761E-20</v>
      </c>
      <c r="C324">
        <v>-1.1652924784274829E-18</v>
      </c>
      <c r="D324">
        <v>0.15109164824332191</v>
      </c>
      <c r="E324">
        <v>0.26457908751204168</v>
      </c>
      <c r="F324">
        <v>0.26410645819152129</v>
      </c>
      <c r="G324">
        <v>-2.2540879227649159E-11</v>
      </c>
    </row>
    <row r="325" spans="1:7" x14ac:dyDescent="0.3">
      <c r="A325" s="3">
        <v>40876</v>
      </c>
      <c r="B325">
        <v>4.0554680901295928E-20</v>
      </c>
      <c r="C325">
        <v>-1.182321874998329E-18</v>
      </c>
      <c r="D325">
        <v>0.1531282204395753</v>
      </c>
      <c r="E325">
        <v>0.26397843207023519</v>
      </c>
      <c r="F325">
        <v>0.26332234834445267</v>
      </c>
      <c r="G325">
        <v>-2.2603693369858179E-11</v>
      </c>
    </row>
    <row r="326" spans="1:7" x14ac:dyDescent="0.3">
      <c r="A326" s="3">
        <v>40877</v>
      </c>
      <c r="B326">
        <v>2.7988915398996249E-2</v>
      </c>
      <c r="C326">
        <v>7.0126022914477407E-2</v>
      </c>
      <c r="D326">
        <v>2.309604406406056E-17</v>
      </c>
      <c r="E326">
        <v>0.31741009187773012</v>
      </c>
      <c r="F326">
        <v>0.31741009187772462</v>
      </c>
      <c r="G326">
        <v>5.1885061686526311E-2</v>
      </c>
    </row>
    <row r="327" spans="1:7" x14ac:dyDescent="0.3">
      <c r="A327" s="3">
        <v>40878</v>
      </c>
      <c r="B327">
        <v>2.8467823301068829E-2</v>
      </c>
      <c r="C327">
        <v>7.1016311498549006E-2</v>
      </c>
      <c r="D327">
        <v>2.333053071764259E-17</v>
      </c>
      <c r="E327">
        <v>0.31701995582603421</v>
      </c>
      <c r="F327">
        <v>0.31690716280017822</v>
      </c>
      <c r="G327">
        <v>5.2987058528525963E-2</v>
      </c>
    </row>
    <row r="328" spans="1:7" x14ac:dyDescent="0.3">
      <c r="A328" s="3">
        <v>40879</v>
      </c>
      <c r="B328">
        <v>2.8195521049356409E-2</v>
      </c>
      <c r="C328">
        <v>6.9602075632091046E-2</v>
      </c>
      <c r="D328">
        <v>2.269641491881564E-17</v>
      </c>
      <c r="E328">
        <v>0.31798619254613703</v>
      </c>
      <c r="F328">
        <v>0.31752437693889318</v>
      </c>
      <c r="G328">
        <v>5.2957418213411947E-2</v>
      </c>
    </row>
    <row r="329" spans="1:7" x14ac:dyDescent="0.3">
      <c r="A329" s="3">
        <v>40882</v>
      </c>
      <c r="B329">
        <v>2.785834182593919E-2</v>
      </c>
      <c r="C329">
        <v>6.7468845717288076E-2</v>
      </c>
      <c r="D329">
        <v>2.173835066015339E-17</v>
      </c>
      <c r="E329">
        <v>0.31890394342327649</v>
      </c>
      <c r="F329">
        <v>0.3184093074534709</v>
      </c>
      <c r="G329">
        <v>5.3172132382299273E-2</v>
      </c>
    </row>
    <row r="330" spans="1:7" x14ac:dyDescent="0.3">
      <c r="A330" s="3">
        <v>40883</v>
      </c>
      <c r="B330">
        <v>2.7815848039365449E-2</v>
      </c>
      <c r="C330">
        <v>6.7493233570294062E-2</v>
      </c>
      <c r="D330">
        <v>2.1902410104746199E-17</v>
      </c>
      <c r="E330">
        <v>0.31888918825085261</v>
      </c>
      <c r="F330">
        <v>0.31845099478297018</v>
      </c>
      <c r="G330">
        <v>5.3061334113996668E-2</v>
      </c>
    </row>
    <row r="331" spans="1:7" x14ac:dyDescent="0.3">
      <c r="A331" s="3">
        <v>40884</v>
      </c>
      <c r="B331">
        <v>2.7923328737083621E-2</v>
      </c>
      <c r="C331">
        <v>6.7623592386589049E-2</v>
      </c>
      <c r="D331">
        <v>2.2007848941195211E-17</v>
      </c>
      <c r="E331">
        <v>0.31859189239861019</v>
      </c>
      <c r="F331">
        <v>0.31837824168873102</v>
      </c>
      <c r="G331">
        <v>5.3376947439703649E-2</v>
      </c>
    </row>
    <row r="332" spans="1:7" x14ac:dyDescent="0.3">
      <c r="A332" s="3">
        <v>40885</v>
      </c>
      <c r="B332">
        <v>2.7889485549370562E-2</v>
      </c>
      <c r="C332">
        <v>6.7591161199459002E-2</v>
      </c>
      <c r="D332">
        <v>2.2195899165744289E-17</v>
      </c>
      <c r="E332">
        <v>0.31866071042289712</v>
      </c>
      <c r="F332">
        <v>0.31859054346739091</v>
      </c>
      <c r="G332">
        <v>5.314829939564409E-2</v>
      </c>
    </row>
    <row r="333" spans="1:7" x14ac:dyDescent="0.3">
      <c r="A333" s="3">
        <v>40886</v>
      </c>
      <c r="B333">
        <v>2.7681383121273748E-2</v>
      </c>
      <c r="C333">
        <v>6.7001202864119966E-2</v>
      </c>
      <c r="D333">
        <v>2.192901320871034E-17</v>
      </c>
      <c r="E333">
        <v>0.31915227957305792</v>
      </c>
      <c r="F333">
        <v>0.31891179494551231</v>
      </c>
      <c r="G333">
        <v>5.2902674036519957E-2</v>
      </c>
    </row>
    <row r="334" spans="1:7" x14ac:dyDescent="0.3">
      <c r="A334" s="3">
        <v>40889</v>
      </c>
      <c r="B334">
        <v>2.7441898482469369E-2</v>
      </c>
      <c r="C334">
        <v>6.6237585592184525E-2</v>
      </c>
      <c r="D334">
        <v>2.1744181428617481E-17</v>
      </c>
      <c r="E334">
        <v>0.3195766165653986</v>
      </c>
      <c r="F334">
        <v>0.31945294185357032</v>
      </c>
      <c r="G334">
        <v>5.25846935707633E-2</v>
      </c>
    </row>
    <row r="335" spans="1:7" x14ac:dyDescent="0.3">
      <c r="A335" s="3">
        <v>40890</v>
      </c>
      <c r="B335">
        <v>2.6914429115289591E-2</v>
      </c>
      <c r="C335">
        <v>6.4150187851208865E-2</v>
      </c>
      <c r="D335">
        <v>2.1213939300492189E-17</v>
      </c>
      <c r="E335">
        <v>0.32058609997499032</v>
      </c>
      <c r="F335">
        <v>0.3204715701508512</v>
      </c>
      <c r="G335">
        <v>5.2449874206818299E-2</v>
      </c>
    </row>
    <row r="336" spans="1:7" x14ac:dyDescent="0.3">
      <c r="A336" s="3">
        <v>40891</v>
      </c>
      <c r="B336">
        <v>2.6684775854917301E-2</v>
      </c>
      <c r="C336">
        <v>6.3019418051977014E-2</v>
      </c>
      <c r="D336">
        <v>2.0883706404059011E-17</v>
      </c>
      <c r="E336">
        <v>0.32111642783492389</v>
      </c>
      <c r="F336">
        <v>0.32097041240769453</v>
      </c>
      <c r="G336">
        <v>5.2441258799745837E-2</v>
      </c>
    </row>
    <row r="337" spans="1:7" x14ac:dyDescent="0.3">
      <c r="A337" s="3">
        <v>40892</v>
      </c>
      <c r="B337">
        <v>2.6134638266298402E-2</v>
      </c>
      <c r="C337">
        <v>6.1481152664262913E-2</v>
      </c>
      <c r="D337">
        <v>2.0693320324856551E-17</v>
      </c>
      <c r="E337">
        <v>0.32211773388092518</v>
      </c>
      <c r="F337">
        <v>0.32196851264629672</v>
      </c>
      <c r="G337">
        <v>5.1860571101485717E-2</v>
      </c>
    </row>
    <row r="338" spans="1:7" x14ac:dyDescent="0.3">
      <c r="A338" s="3">
        <v>40893</v>
      </c>
      <c r="B338">
        <v>2.6594468143640259E-2</v>
      </c>
      <c r="C338">
        <v>6.3068133685734801E-2</v>
      </c>
      <c r="D338">
        <v>2.1512750017525699E-17</v>
      </c>
      <c r="E338">
        <v>0.32120318076731319</v>
      </c>
      <c r="F338">
        <v>0.32104283976445941</v>
      </c>
      <c r="G338">
        <v>5.2392518437712962E-2</v>
      </c>
    </row>
    <row r="339" spans="1:7" x14ac:dyDescent="0.3">
      <c r="A339" s="3">
        <v>40896</v>
      </c>
      <c r="B339">
        <v>2.6526703457358039E-2</v>
      </c>
      <c r="C339">
        <v>6.3198772676568385E-2</v>
      </c>
      <c r="D339">
        <v>2.1914459527966169E-17</v>
      </c>
      <c r="E339">
        <v>0.32122707914026738</v>
      </c>
      <c r="F339">
        <v>0.32120301388826061</v>
      </c>
      <c r="G339">
        <v>5.2178972712637002E-2</v>
      </c>
    </row>
    <row r="340" spans="1:7" x14ac:dyDescent="0.3">
      <c r="A340" s="3">
        <v>40897</v>
      </c>
      <c r="B340">
        <v>2.644727792822139E-2</v>
      </c>
      <c r="C340">
        <v>6.3012661582252841E-2</v>
      </c>
      <c r="D340">
        <v>2.158419381632635E-17</v>
      </c>
      <c r="E340">
        <v>0.32134777488854838</v>
      </c>
      <c r="F340">
        <v>0.3212842235654324</v>
      </c>
      <c r="G340">
        <v>5.2224851218615573E-2</v>
      </c>
    </row>
    <row r="341" spans="1:7" x14ac:dyDescent="0.3">
      <c r="A341" s="3">
        <v>40898</v>
      </c>
      <c r="B341">
        <v>2.607120859166611E-2</v>
      </c>
      <c r="C341">
        <v>6.1612414839851623E-2</v>
      </c>
      <c r="D341">
        <v>2.10669559735615E-17</v>
      </c>
      <c r="E341">
        <v>0.32188062116911531</v>
      </c>
      <c r="F341">
        <v>0.32182535160567421</v>
      </c>
      <c r="G341">
        <v>5.2543240496321489E-2</v>
      </c>
    </row>
    <row r="342" spans="1:7" x14ac:dyDescent="0.3">
      <c r="A342" s="3">
        <v>40899</v>
      </c>
      <c r="B342">
        <v>2.6110474665988311E-2</v>
      </c>
      <c r="C342">
        <v>6.0840948791663553E-2</v>
      </c>
      <c r="D342">
        <v>2.0983348118512321E-17</v>
      </c>
      <c r="E342">
        <v>0.32208106884356841</v>
      </c>
      <c r="F342">
        <v>0.32205351464674808</v>
      </c>
      <c r="G342">
        <v>5.2727234548764927E-2</v>
      </c>
    </row>
    <row r="343" spans="1:7" x14ac:dyDescent="0.3">
      <c r="A343" s="3">
        <v>40900</v>
      </c>
      <c r="B343">
        <v>2.6279439302208531E-2</v>
      </c>
      <c r="C343">
        <v>6.1300201245074473E-2</v>
      </c>
      <c r="D343">
        <v>2.1057638809230071E-17</v>
      </c>
      <c r="E343">
        <v>0.32169413019150872</v>
      </c>
      <c r="F343">
        <v>0.3217404977032991</v>
      </c>
      <c r="G343">
        <v>5.3043908747061157E-2</v>
      </c>
    </row>
    <row r="344" spans="1:7" x14ac:dyDescent="0.3">
      <c r="A344" s="3">
        <v>40903</v>
      </c>
      <c r="B344">
        <v>2.603316608406496E-2</v>
      </c>
      <c r="C344">
        <v>6.0979421227730403E-2</v>
      </c>
      <c r="D344">
        <v>2.0837554738268551E-17</v>
      </c>
      <c r="E344">
        <v>0.32209121035279997</v>
      </c>
      <c r="F344">
        <v>0.32214140211248371</v>
      </c>
      <c r="G344">
        <v>5.2688300432928263E-2</v>
      </c>
    </row>
    <row r="345" spans="1:7" x14ac:dyDescent="0.3">
      <c r="A345" s="3">
        <v>40904</v>
      </c>
      <c r="B345">
        <v>2.573784169179693E-2</v>
      </c>
      <c r="C345">
        <v>5.9539935332901132E-2</v>
      </c>
      <c r="D345">
        <v>2.0157947387190571E-17</v>
      </c>
      <c r="E345">
        <v>0.32273624594748002</v>
      </c>
      <c r="F345">
        <v>0.32277893729909313</v>
      </c>
      <c r="G345">
        <v>5.2749617964316937E-2</v>
      </c>
    </row>
    <row r="346" spans="1:7" x14ac:dyDescent="0.3">
      <c r="A346" s="3">
        <v>40905</v>
      </c>
      <c r="B346">
        <v>2.5769372646642259E-2</v>
      </c>
      <c r="C346">
        <v>5.9228859143012132E-2</v>
      </c>
      <c r="D346">
        <v>1.9890703359580549E-17</v>
      </c>
      <c r="E346">
        <v>0.32276817759554932</v>
      </c>
      <c r="F346">
        <v>0.32284156026940208</v>
      </c>
      <c r="G346">
        <v>5.2941093517765193E-2</v>
      </c>
    </row>
    <row r="347" spans="1:7" x14ac:dyDescent="0.3">
      <c r="A347" s="3">
        <v>40906</v>
      </c>
      <c r="B347">
        <v>2.5810173934703969E-2</v>
      </c>
      <c r="C347">
        <v>5.9230501365811122E-2</v>
      </c>
      <c r="D347">
        <v>1.9864745506202629E-17</v>
      </c>
      <c r="E347">
        <v>0.32300987908136181</v>
      </c>
      <c r="F347">
        <v>0.3229474645831853</v>
      </c>
      <c r="G347">
        <v>5.2530329618065828E-2</v>
      </c>
    </row>
    <row r="348" spans="1:7" x14ac:dyDescent="0.3">
      <c r="A348" s="3">
        <v>40907</v>
      </c>
      <c r="B348">
        <v>6.1568170240613208E-2</v>
      </c>
      <c r="C348">
        <v>0.1572583456818982</v>
      </c>
      <c r="D348">
        <v>1.7718797838918111E-16</v>
      </c>
      <c r="E348">
        <v>0.35000000000081188</v>
      </c>
      <c r="F348">
        <v>0.34999999999918802</v>
      </c>
      <c r="G348">
        <v>8.1173484077488242E-2</v>
      </c>
    </row>
    <row r="349" spans="1:7" x14ac:dyDescent="0.3">
      <c r="A349" s="3">
        <v>40912</v>
      </c>
      <c r="B349">
        <v>6.0590336437597807E-2</v>
      </c>
      <c r="C349">
        <v>0.1543207232993436</v>
      </c>
      <c r="D349">
        <v>1.7247524244191951E-16</v>
      </c>
      <c r="E349">
        <v>0.3516286109736575</v>
      </c>
      <c r="F349">
        <v>0.35179567322821698</v>
      </c>
      <c r="G349">
        <v>8.1664656061183727E-2</v>
      </c>
    </row>
    <row r="350" spans="1:7" x14ac:dyDescent="0.3">
      <c r="A350" s="3">
        <v>40913</v>
      </c>
      <c r="B350">
        <v>6.0311038172511468E-2</v>
      </c>
      <c r="C350">
        <v>0.1493913378363286</v>
      </c>
      <c r="D350">
        <v>1.635104957010829E-16</v>
      </c>
      <c r="E350">
        <v>0.35344364775010162</v>
      </c>
      <c r="F350">
        <v>0.35397634942096429</v>
      </c>
      <c r="G350">
        <v>8.2877626820093656E-2</v>
      </c>
    </row>
    <row r="351" spans="1:7" x14ac:dyDescent="0.3">
      <c r="A351" s="3">
        <v>40914</v>
      </c>
      <c r="B351">
        <v>6.0556100871512933E-2</v>
      </c>
      <c r="C351">
        <v>0.14970640130034021</v>
      </c>
      <c r="D351">
        <v>1.6367267628961681E-16</v>
      </c>
      <c r="E351">
        <v>0.35306750686930749</v>
      </c>
      <c r="F351">
        <v>0.35399288424191322</v>
      </c>
      <c r="G351">
        <v>8.2677106716925922E-2</v>
      </c>
    </row>
    <row r="352" spans="1:7" x14ac:dyDescent="0.3">
      <c r="A352" s="3">
        <v>40917</v>
      </c>
      <c r="B352">
        <v>6.2057786816452347E-2</v>
      </c>
      <c r="C352">
        <v>0.1543925301750762</v>
      </c>
      <c r="D352">
        <v>1.6788387340694359E-16</v>
      </c>
      <c r="E352">
        <v>0.35018553271967418</v>
      </c>
      <c r="F352">
        <v>0.35149263518379797</v>
      </c>
      <c r="G352">
        <v>8.1871515104998835E-2</v>
      </c>
    </row>
    <row r="353" spans="1:7" x14ac:dyDescent="0.3">
      <c r="A353" s="3">
        <v>40918</v>
      </c>
      <c r="B353">
        <v>6.3479842008386245E-2</v>
      </c>
      <c r="C353">
        <v>0.15914950497899319</v>
      </c>
      <c r="D353">
        <v>1.7197218518104941E-16</v>
      </c>
      <c r="E353">
        <v>0.34685106133938137</v>
      </c>
      <c r="F353">
        <v>0.34885801634854469</v>
      </c>
      <c r="G353">
        <v>8.1661575324694077E-2</v>
      </c>
    </row>
    <row r="354" spans="1:7" x14ac:dyDescent="0.3">
      <c r="A354" s="3">
        <v>40919</v>
      </c>
      <c r="B354">
        <v>6.3132966694275677E-2</v>
      </c>
      <c r="C354">
        <v>0.15910708393795081</v>
      </c>
      <c r="D354">
        <v>1.7221267373660221E-16</v>
      </c>
      <c r="E354">
        <v>0.34645655923294327</v>
      </c>
      <c r="F354">
        <v>0.34929243834943319</v>
      </c>
      <c r="G354">
        <v>8.201095178539658E-2</v>
      </c>
    </row>
    <row r="355" spans="1:7" x14ac:dyDescent="0.3">
      <c r="A355" s="3">
        <v>40920</v>
      </c>
      <c r="B355">
        <v>6.3082580386560019E-2</v>
      </c>
      <c r="C355">
        <v>0.15896131142174161</v>
      </c>
      <c r="D355">
        <v>1.701739412367423E-16</v>
      </c>
      <c r="E355">
        <v>0.34622914098328139</v>
      </c>
      <c r="F355">
        <v>0.34961504117830627</v>
      </c>
      <c r="G355">
        <v>8.2111926030110055E-2</v>
      </c>
    </row>
    <row r="356" spans="1:7" x14ac:dyDescent="0.3">
      <c r="A356" s="3">
        <v>40921</v>
      </c>
      <c r="B356">
        <v>6.2434814291417472E-2</v>
      </c>
      <c r="C356">
        <v>0.154653740664105</v>
      </c>
      <c r="D356">
        <v>1.607302994072543E-16</v>
      </c>
      <c r="E356">
        <v>0.34845726155375689</v>
      </c>
      <c r="F356">
        <v>0.35196393692168448</v>
      </c>
      <c r="G356">
        <v>8.2490246569035627E-2</v>
      </c>
    </row>
    <row r="357" spans="1:7" x14ac:dyDescent="0.3">
      <c r="A357" s="3">
        <v>40924</v>
      </c>
      <c r="B357">
        <v>6.1549342437391817E-2</v>
      </c>
      <c r="C357">
        <v>0.1506609226936117</v>
      </c>
      <c r="D357">
        <v>1.539278478726087E-16</v>
      </c>
      <c r="E357">
        <v>0.35055882606217298</v>
      </c>
      <c r="F357">
        <v>0.35430899634547258</v>
      </c>
      <c r="G357">
        <v>8.2921912461350361E-2</v>
      </c>
    </row>
    <row r="358" spans="1:7" x14ac:dyDescent="0.3">
      <c r="A358" s="3">
        <v>40925</v>
      </c>
      <c r="B358">
        <v>6.375034826784623E-2</v>
      </c>
      <c r="C358">
        <v>0.15704189844244951</v>
      </c>
      <c r="D358">
        <v>1.588848012994671E-16</v>
      </c>
      <c r="E358">
        <v>0.34629036863358159</v>
      </c>
      <c r="F358">
        <v>0.34989281627809599</v>
      </c>
      <c r="G358">
        <v>8.3024568378026145E-2</v>
      </c>
    </row>
    <row r="359" spans="1:7" x14ac:dyDescent="0.3">
      <c r="A359" s="3">
        <v>40926</v>
      </c>
      <c r="B359">
        <v>6.3019643699676761E-2</v>
      </c>
      <c r="C359">
        <v>0.15450530148181779</v>
      </c>
      <c r="D359">
        <v>1.5045847577975051E-16</v>
      </c>
      <c r="E359">
        <v>0.34774811290805829</v>
      </c>
      <c r="F359">
        <v>0.35140412096929841</v>
      </c>
      <c r="G359">
        <v>8.3322820941148248E-2</v>
      </c>
    </row>
    <row r="360" spans="1:7" x14ac:dyDescent="0.3">
      <c r="A360" s="3">
        <v>40927</v>
      </c>
      <c r="B360">
        <v>6.3972711354551168E-2</v>
      </c>
      <c r="C360">
        <v>0.1554733066408171</v>
      </c>
      <c r="D360">
        <v>1.5176945478682141E-16</v>
      </c>
      <c r="E360">
        <v>0.34670482648725198</v>
      </c>
      <c r="F360">
        <v>0.35033562749460051</v>
      </c>
      <c r="G360">
        <v>8.3513528022778727E-2</v>
      </c>
    </row>
    <row r="361" spans="1:7" x14ac:dyDescent="0.3">
      <c r="A361" s="3">
        <v>40928</v>
      </c>
      <c r="B361">
        <v>6.4627809757398513E-2</v>
      </c>
      <c r="C361">
        <v>0.1569463420251353</v>
      </c>
      <c r="D361">
        <v>1.5437987899641481E-16</v>
      </c>
      <c r="E361">
        <v>0.34539155150300388</v>
      </c>
      <c r="F361">
        <v>0.3490407170953308</v>
      </c>
      <c r="G361">
        <v>8.3993579619130773E-2</v>
      </c>
    </row>
    <row r="362" spans="1:7" x14ac:dyDescent="0.3">
      <c r="A362" s="3">
        <v>40938</v>
      </c>
      <c r="B362">
        <v>6.358119432728318E-2</v>
      </c>
      <c r="C362">
        <v>0.15602663383079751</v>
      </c>
      <c r="D362">
        <v>1.55719185660011E-16</v>
      </c>
      <c r="E362">
        <v>0.34604961754090158</v>
      </c>
      <c r="F362">
        <v>0.35042809150660192</v>
      </c>
      <c r="G362">
        <v>8.3914462794415209E-2</v>
      </c>
    </row>
    <row r="363" spans="1:7" x14ac:dyDescent="0.3">
      <c r="A363" s="3">
        <v>40939</v>
      </c>
      <c r="B363">
        <v>4.4349931097675301E-2</v>
      </c>
      <c r="C363">
        <v>0.1118314044593437</v>
      </c>
      <c r="D363">
        <v>7.9643890158779483E-17</v>
      </c>
      <c r="E363">
        <v>0.2513398412916974</v>
      </c>
      <c r="F363">
        <v>0.25133984129219888</v>
      </c>
      <c r="G363">
        <v>0.14381866444298089</v>
      </c>
    </row>
    <row r="364" spans="1:7" x14ac:dyDescent="0.3">
      <c r="A364" s="3">
        <v>40940</v>
      </c>
      <c r="B364">
        <v>4.3832334361513993E-2</v>
      </c>
      <c r="C364">
        <v>0.1111691000520003</v>
      </c>
      <c r="D364">
        <v>8.0115131861412534E-17</v>
      </c>
      <c r="E364">
        <v>0.25176841386629628</v>
      </c>
      <c r="F364">
        <v>0.25191788148080652</v>
      </c>
      <c r="G364">
        <v>0.1434634149571711</v>
      </c>
    </row>
    <row r="365" spans="1:7" x14ac:dyDescent="0.3">
      <c r="A365" s="3">
        <v>40941</v>
      </c>
      <c r="B365">
        <v>4.4701242906321069E-2</v>
      </c>
      <c r="C365">
        <v>0.1128622796996385</v>
      </c>
      <c r="D365">
        <v>8.1616105204380284E-17</v>
      </c>
      <c r="E365">
        <v>0.25074874704881961</v>
      </c>
      <c r="F365">
        <v>0.25096616544752492</v>
      </c>
      <c r="G365">
        <v>0.1435963034571949</v>
      </c>
    </row>
    <row r="366" spans="1:7" x14ac:dyDescent="0.3">
      <c r="A366" s="3">
        <v>40942</v>
      </c>
      <c r="B366">
        <v>4.4932851742540372E-2</v>
      </c>
      <c r="C366">
        <v>0.1144048331436259</v>
      </c>
      <c r="D366">
        <v>8.3180176270898659E-17</v>
      </c>
      <c r="E366">
        <v>0.25013577877644039</v>
      </c>
      <c r="F366">
        <v>0.25028052059391781</v>
      </c>
      <c r="G366">
        <v>0.14366901582287939</v>
      </c>
    </row>
    <row r="367" spans="1:7" x14ac:dyDescent="0.3">
      <c r="A367" s="3">
        <v>40945</v>
      </c>
      <c r="B367">
        <v>4.4806763513710747E-2</v>
      </c>
      <c r="C367">
        <v>0.1151549503179026</v>
      </c>
      <c r="D367">
        <v>8.3794183631384767E-17</v>
      </c>
      <c r="E367">
        <v>0.249347700884297</v>
      </c>
      <c r="F367">
        <v>0.24979325687055501</v>
      </c>
      <c r="G367">
        <v>0.1447335627367187</v>
      </c>
    </row>
    <row r="368" spans="1:7" x14ac:dyDescent="0.3">
      <c r="A368" s="3">
        <v>40946</v>
      </c>
      <c r="B368">
        <v>4.4143038298132951E-2</v>
      </c>
      <c r="C368">
        <v>0.1137070755361949</v>
      </c>
      <c r="D368">
        <v>8.2538457004308638E-17</v>
      </c>
      <c r="E368">
        <v>0.25024405986712472</v>
      </c>
      <c r="F368">
        <v>0.25070327112418761</v>
      </c>
      <c r="G368">
        <v>0.14429886545073731</v>
      </c>
    </row>
    <row r="369" spans="1:7" x14ac:dyDescent="0.3">
      <c r="A369" s="3">
        <v>40947</v>
      </c>
      <c r="B369">
        <v>4.5146936171108022E-2</v>
      </c>
      <c r="C369">
        <v>0.1160470442654907</v>
      </c>
      <c r="D369">
        <v>8.4337699560103106E-17</v>
      </c>
      <c r="E369">
        <v>0.2485366891330133</v>
      </c>
      <c r="F369">
        <v>0.24902928591402509</v>
      </c>
      <c r="G369">
        <v>0.14545655922659981</v>
      </c>
    </row>
    <row r="370" spans="1:7" x14ac:dyDescent="0.3">
      <c r="A370" s="3">
        <v>40948</v>
      </c>
      <c r="B370">
        <v>4.5186616828019707E-2</v>
      </c>
      <c r="C370">
        <v>0.1169230583866831</v>
      </c>
      <c r="D370">
        <v>8.5047379564597948E-17</v>
      </c>
      <c r="E370">
        <v>0.24844559504898181</v>
      </c>
      <c r="F370">
        <v>0.24893677417498419</v>
      </c>
      <c r="G370">
        <v>0.1446294807254089</v>
      </c>
    </row>
    <row r="371" spans="1:7" x14ac:dyDescent="0.3">
      <c r="A371" s="3">
        <v>40949</v>
      </c>
      <c r="B371">
        <v>4.5250455237201337E-2</v>
      </c>
      <c r="C371">
        <v>0.1175044768117133</v>
      </c>
      <c r="D371">
        <v>8.5149501361932205E-17</v>
      </c>
      <c r="E371">
        <v>0.2484778886763023</v>
      </c>
      <c r="F371">
        <v>0.248922733383204</v>
      </c>
      <c r="G371">
        <v>0.14402934892598471</v>
      </c>
    </row>
    <row r="372" spans="1:7" x14ac:dyDescent="0.3">
      <c r="A372" s="3">
        <v>40952</v>
      </c>
      <c r="B372">
        <v>4.5154039815599852E-2</v>
      </c>
      <c r="C372">
        <v>0.1183946413693869</v>
      </c>
      <c r="D372">
        <v>8.6982192353701712E-17</v>
      </c>
      <c r="E372">
        <v>0.24835381016019731</v>
      </c>
      <c r="F372">
        <v>0.24877939554955181</v>
      </c>
      <c r="G372">
        <v>0.143793447075034</v>
      </c>
    </row>
    <row r="373" spans="1:7" x14ac:dyDescent="0.3">
      <c r="A373" s="3">
        <v>40953</v>
      </c>
      <c r="B373">
        <v>4.5003915090682703E-2</v>
      </c>
      <c r="C373">
        <v>0.1186228469200292</v>
      </c>
      <c r="D373">
        <v>8.6708597171132173E-17</v>
      </c>
      <c r="E373">
        <v>0.24852660791068129</v>
      </c>
      <c r="F373">
        <v>0.2489810371380447</v>
      </c>
      <c r="G373">
        <v>0.14322806219984849</v>
      </c>
    </row>
    <row r="374" spans="1:7" x14ac:dyDescent="0.3">
      <c r="A374" s="3">
        <v>40954</v>
      </c>
      <c r="B374">
        <v>4.5408443219552883E-2</v>
      </c>
      <c r="C374">
        <v>0.1201961142041178</v>
      </c>
      <c r="D374">
        <v>8.805764338383277E-17</v>
      </c>
      <c r="E374">
        <v>0.24786406428471849</v>
      </c>
      <c r="F374">
        <v>0.24842754371959089</v>
      </c>
      <c r="G374">
        <v>0.1428368797269593</v>
      </c>
    </row>
    <row r="375" spans="1:7" x14ac:dyDescent="0.3">
      <c r="A375" s="3">
        <v>40955</v>
      </c>
      <c r="B375">
        <v>4.5271130284301533E-2</v>
      </c>
      <c r="C375">
        <v>0.1204402136478511</v>
      </c>
      <c r="D375">
        <v>8.7904359221613738E-17</v>
      </c>
      <c r="E375">
        <v>0.24832199343799641</v>
      </c>
      <c r="F375">
        <v>0.2488717903619688</v>
      </c>
      <c r="G375">
        <v>0.1413795624823076</v>
      </c>
    </row>
    <row r="376" spans="1:7" x14ac:dyDescent="0.3">
      <c r="A376" s="3">
        <v>40956</v>
      </c>
      <c r="B376">
        <v>4.5289162366127921E-2</v>
      </c>
      <c r="C376">
        <v>0.1200396017542921</v>
      </c>
      <c r="D376">
        <v>8.7412915138756669E-17</v>
      </c>
      <c r="E376">
        <v>0.24819152027266489</v>
      </c>
      <c r="F376">
        <v>0.24865865714340271</v>
      </c>
      <c r="G376">
        <v>0.14210589128520029</v>
      </c>
    </row>
    <row r="377" spans="1:7" x14ac:dyDescent="0.3">
      <c r="A377" s="3">
        <v>40959</v>
      </c>
      <c r="B377">
        <v>4.5279343928551347E-2</v>
      </c>
      <c r="C377">
        <v>0.1201502135804968</v>
      </c>
      <c r="D377">
        <v>8.7670901230882105E-17</v>
      </c>
      <c r="E377">
        <v>0.248172441971277</v>
      </c>
      <c r="F377">
        <v>0.24873370565418851</v>
      </c>
      <c r="G377">
        <v>0.1422703523198976</v>
      </c>
    </row>
    <row r="378" spans="1:7" x14ac:dyDescent="0.3">
      <c r="A378" s="3">
        <v>40960</v>
      </c>
      <c r="B378">
        <v>4.5531856189639952E-2</v>
      </c>
      <c r="C378">
        <v>0.1212642808781963</v>
      </c>
      <c r="D378">
        <v>8.9324842777655822E-17</v>
      </c>
      <c r="E378">
        <v>0.2473544738946902</v>
      </c>
      <c r="F378">
        <v>0.24800137954434609</v>
      </c>
      <c r="G378">
        <v>0.14303191593177411</v>
      </c>
    </row>
    <row r="379" spans="1:7" x14ac:dyDescent="0.3">
      <c r="A379" s="3">
        <v>40961</v>
      </c>
      <c r="B379">
        <v>4.599798046445179E-2</v>
      </c>
      <c r="C379">
        <v>0.1232153977864944</v>
      </c>
      <c r="D379">
        <v>9.1762516608496238E-17</v>
      </c>
      <c r="E379">
        <v>0.2464662094730663</v>
      </c>
      <c r="F379">
        <v>0.24721806526665471</v>
      </c>
      <c r="G379">
        <v>0.1429455474581347</v>
      </c>
    </row>
    <row r="380" spans="1:7" x14ac:dyDescent="0.3">
      <c r="A380" s="3">
        <v>40962</v>
      </c>
      <c r="B380">
        <v>4.6125840575672393E-2</v>
      </c>
      <c r="C380">
        <v>0.1235383510046093</v>
      </c>
      <c r="D380">
        <v>9.1385832127524276E-17</v>
      </c>
      <c r="E380">
        <v>0.24635285386090949</v>
      </c>
      <c r="F380">
        <v>0.24714821312010449</v>
      </c>
      <c r="G380">
        <v>0.1427941431358811</v>
      </c>
    </row>
    <row r="381" spans="1:7" x14ac:dyDescent="0.3">
      <c r="A381" s="3">
        <v>40963</v>
      </c>
      <c r="B381">
        <v>4.6754035569631418E-2</v>
      </c>
      <c r="C381">
        <v>0.1251088222126325</v>
      </c>
      <c r="D381">
        <v>9.1819182534143766E-17</v>
      </c>
      <c r="E381">
        <v>0.2458179278421653</v>
      </c>
      <c r="F381">
        <v>0.24663217671960841</v>
      </c>
      <c r="G381">
        <v>0.14210559701385031</v>
      </c>
    </row>
    <row r="382" spans="1:7" x14ac:dyDescent="0.3">
      <c r="A382" s="3">
        <v>40966</v>
      </c>
      <c r="B382">
        <v>4.6856683628045737E-2</v>
      </c>
      <c r="C382">
        <v>0.1252292145434831</v>
      </c>
      <c r="D382">
        <v>9.1493732576954838E-17</v>
      </c>
      <c r="E382">
        <v>0.24530511252653719</v>
      </c>
      <c r="F382">
        <v>0.24644062827349791</v>
      </c>
      <c r="G382">
        <v>0.14278674886267531</v>
      </c>
    </row>
    <row r="383" spans="1:7" x14ac:dyDescent="0.3">
      <c r="A383" s="3">
        <v>40967</v>
      </c>
      <c r="B383">
        <v>4.6947336495946887E-2</v>
      </c>
      <c r="C383">
        <v>0.1245704664574132</v>
      </c>
      <c r="D383">
        <v>8.9951646729712639E-17</v>
      </c>
      <c r="E383">
        <v>0.24519507464188309</v>
      </c>
      <c r="F383">
        <v>0.24630227113699879</v>
      </c>
      <c r="G383">
        <v>0.14365774051288521</v>
      </c>
    </row>
    <row r="384" spans="1:7" x14ac:dyDescent="0.3">
      <c r="A384" s="3">
        <v>40968</v>
      </c>
      <c r="B384">
        <v>0.1062532986389856</v>
      </c>
      <c r="C384">
        <v>7.8983711366540259E-17</v>
      </c>
      <c r="D384">
        <v>8.3096715016396441E-2</v>
      </c>
      <c r="E384">
        <v>0.30177318496349859</v>
      </c>
      <c r="F384">
        <v>0.30177318495177169</v>
      </c>
      <c r="G384">
        <v>0.1106499863446178</v>
      </c>
    </row>
    <row r="385" spans="1:7" x14ac:dyDescent="0.3">
      <c r="A385" s="3">
        <v>40969</v>
      </c>
      <c r="B385">
        <v>0.1062246060035377</v>
      </c>
      <c r="C385">
        <v>7.940364432151871E-17</v>
      </c>
      <c r="D385">
        <v>8.3982274996645234E-2</v>
      </c>
      <c r="E385">
        <v>0.30179656754293388</v>
      </c>
      <c r="F385">
        <v>0.30180076006494722</v>
      </c>
      <c r="G385">
        <v>0.1097389865504247</v>
      </c>
    </row>
    <row r="386" spans="1:7" x14ac:dyDescent="0.3">
      <c r="A386" s="3">
        <v>40970</v>
      </c>
      <c r="B386">
        <v>0.1076416431908785</v>
      </c>
      <c r="C386">
        <v>8.0739627900144554E-17</v>
      </c>
      <c r="D386">
        <v>8.5257126702910968E-2</v>
      </c>
      <c r="E386">
        <v>0.300416358582485</v>
      </c>
      <c r="F386">
        <v>0.30052972103204162</v>
      </c>
      <c r="G386">
        <v>0.1101108221769647</v>
      </c>
    </row>
    <row r="387" spans="1:7" x14ac:dyDescent="0.3">
      <c r="A387" s="3">
        <v>40973</v>
      </c>
      <c r="B387">
        <v>0.10704157304263</v>
      </c>
      <c r="C387">
        <v>8.0893610308539102E-17</v>
      </c>
      <c r="D387">
        <v>8.5522106189680119E-2</v>
      </c>
      <c r="E387">
        <v>0.30068839261453928</v>
      </c>
      <c r="F387">
        <v>0.3007789760563771</v>
      </c>
      <c r="G387">
        <v>0.1098418004121829</v>
      </c>
    </row>
    <row r="388" spans="1:7" x14ac:dyDescent="0.3">
      <c r="A388" s="3">
        <v>40974</v>
      </c>
      <c r="B388">
        <v>0.1056837315758858</v>
      </c>
      <c r="C388">
        <v>8.0329209278133327E-17</v>
      </c>
      <c r="D388">
        <v>8.4815088860227025E-2</v>
      </c>
      <c r="E388">
        <v>0.30179237807932058</v>
      </c>
      <c r="F388">
        <v>0.30172596938991109</v>
      </c>
      <c r="G388">
        <v>0.1095670772752084</v>
      </c>
    </row>
    <row r="389" spans="1:7" x14ac:dyDescent="0.3">
      <c r="A389" s="3">
        <v>40975</v>
      </c>
      <c r="B389">
        <v>0.1051205547504713</v>
      </c>
      <c r="C389">
        <v>7.9858679262506816E-17</v>
      </c>
      <c r="D389">
        <v>8.4770280651704014E-2</v>
      </c>
      <c r="E389">
        <v>0.3024886393303523</v>
      </c>
      <c r="F389">
        <v>0.30226329692875709</v>
      </c>
      <c r="G389">
        <v>0.1087903605024685</v>
      </c>
    </row>
    <row r="390" spans="1:7" x14ac:dyDescent="0.3">
      <c r="A390" s="3">
        <v>40976</v>
      </c>
      <c r="B390">
        <v>0.1061007952222825</v>
      </c>
      <c r="C390">
        <v>8.0861494401597319E-17</v>
      </c>
      <c r="D390">
        <v>8.5899035554749772E-2</v>
      </c>
      <c r="E390">
        <v>0.30162811320292732</v>
      </c>
      <c r="F390">
        <v>0.30143531553904013</v>
      </c>
      <c r="G390">
        <v>0.10868176856670279</v>
      </c>
    </row>
    <row r="391" spans="1:7" x14ac:dyDescent="0.3">
      <c r="A391" s="3">
        <v>40977</v>
      </c>
      <c r="B391">
        <v>0.1067672199531559</v>
      </c>
      <c r="C391">
        <v>8.1693464920720521E-17</v>
      </c>
      <c r="D391">
        <v>8.7308833446166842E-2</v>
      </c>
      <c r="E391">
        <v>0.30029488239488622</v>
      </c>
      <c r="F391">
        <v>0.30016884306204977</v>
      </c>
      <c r="G391">
        <v>0.1096371717931699</v>
      </c>
    </row>
    <row r="392" spans="1:7" x14ac:dyDescent="0.3">
      <c r="A392" s="3">
        <v>40980</v>
      </c>
      <c r="B392">
        <v>0.10628114701337051</v>
      </c>
      <c r="C392">
        <v>8.2112968239925706E-17</v>
      </c>
      <c r="D392">
        <v>8.8172693915375397E-2</v>
      </c>
      <c r="E392">
        <v>0.30027131967274578</v>
      </c>
      <c r="F392">
        <v>0.30007160259344068</v>
      </c>
      <c r="G392">
        <v>0.1094606757747521</v>
      </c>
    </row>
    <row r="393" spans="1:7" x14ac:dyDescent="0.3">
      <c r="A393" s="3">
        <v>40981</v>
      </c>
      <c r="B393">
        <v>0.1070869147518331</v>
      </c>
      <c r="C393">
        <v>8.2736513095588653E-17</v>
      </c>
      <c r="D393">
        <v>8.8665594402263431E-2</v>
      </c>
      <c r="E393">
        <v>0.29951254745045369</v>
      </c>
      <c r="F393">
        <v>0.2994488594170932</v>
      </c>
      <c r="G393">
        <v>0.109777309867472</v>
      </c>
    </row>
    <row r="394" spans="1:7" x14ac:dyDescent="0.3">
      <c r="A394" s="3">
        <v>40982</v>
      </c>
      <c r="B394">
        <v>0.10485767505574729</v>
      </c>
      <c r="C394">
        <v>7.9629059649581116E-17</v>
      </c>
      <c r="D394">
        <v>8.5301206278419472E-2</v>
      </c>
      <c r="E394">
        <v>0.30174751875073902</v>
      </c>
      <c r="F394">
        <v>0.30176336178903718</v>
      </c>
      <c r="G394">
        <v>0.11008254514811069</v>
      </c>
    </row>
    <row r="395" spans="1:7" x14ac:dyDescent="0.3">
      <c r="A395" s="3">
        <v>40983</v>
      </c>
      <c r="B395">
        <v>0.1042822145800211</v>
      </c>
      <c r="C395">
        <v>7.8823163414518055E-17</v>
      </c>
      <c r="D395">
        <v>8.4342877987859013E-2</v>
      </c>
      <c r="E395">
        <v>0.3022264094381355</v>
      </c>
      <c r="F395">
        <v>0.30243204188396061</v>
      </c>
      <c r="G395">
        <v>0.11027284124631311</v>
      </c>
    </row>
    <row r="396" spans="1:7" x14ac:dyDescent="0.3">
      <c r="A396" s="3">
        <v>40984</v>
      </c>
      <c r="B396">
        <v>0.10539170171637841</v>
      </c>
      <c r="C396">
        <v>8.0585888453760107E-17</v>
      </c>
      <c r="D396">
        <v>8.6158347249338421E-2</v>
      </c>
      <c r="E396">
        <v>0.3011545038160382</v>
      </c>
      <c r="F396">
        <v>0.30132754191263772</v>
      </c>
      <c r="G396">
        <v>0.1099090203564234</v>
      </c>
    </row>
    <row r="397" spans="1:7" x14ac:dyDescent="0.3">
      <c r="A397" s="3">
        <v>40987</v>
      </c>
      <c r="B397">
        <v>0.10548143386665949</v>
      </c>
      <c r="C397">
        <v>8.1370692333411389E-17</v>
      </c>
      <c r="D397">
        <v>8.759129730245048E-2</v>
      </c>
      <c r="E397">
        <v>0.30067109922947433</v>
      </c>
      <c r="F397">
        <v>0.30083311986869637</v>
      </c>
      <c r="G397">
        <v>0.109519731702466</v>
      </c>
    </row>
    <row r="398" spans="1:7" x14ac:dyDescent="0.3">
      <c r="A398" s="3">
        <v>40988</v>
      </c>
      <c r="B398">
        <v>0.10419215316787959</v>
      </c>
      <c r="C398">
        <v>8.0011791863555295E-17</v>
      </c>
      <c r="D398">
        <v>8.5338469590915123E-2</v>
      </c>
      <c r="E398">
        <v>0.30214542076622669</v>
      </c>
      <c r="F398">
        <v>0.30225934878433858</v>
      </c>
      <c r="G398">
        <v>0.1096632340938514</v>
      </c>
    </row>
    <row r="399" spans="1:7" x14ac:dyDescent="0.3">
      <c r="A399" s="3">
        <v>40989</v>
      </c>
      <c r="B399">
        <v>0.1043600009020841</v>
      </c>
      <c r="C399">
        <v>8.0331040893450513E-17</v>
      </c>
      <c r="D399">
        <v>8.4936941065383728E-2</v>
      </c>
      <c r="E399">
        <v>0.30215691093239472</v>
      </c>
      <c r="F399">
        <v>0.30226093493904788</v>
      </c>
      <c r="G399">
        <v>0.10985346313054201</v>
      </c>
    </row>
    <row r="400" spans="1:7" x14ac:dyDescent="0.3">
      <c r="A400" s="3">
        <v>40990</v>
      </c>
      <c r="B400">
        <v>0.1042795324387978</v>
      </c>
      <c r="C400">
        <v>8.0017224300756909E-17</v>
      </c>
      <c r="D400">
        <v>8.489806791968578E-2</v>
      </c>
      <c r="E400">
        <v>0.30242298630321929</v>
      </c>
      <c r="F400">
        <v>0.3023812460178803</v>
      </c>
      <c r="G400">
        <v>0.1095098833799994</v>
      </c>
    </row>
    <row r="401" spans="1:7" x14ac:dyDescent="0.3">
      <c r="A401" s="3">
        <v>40991</v>
      </c>
      <c r="B401">
        <v>0.1032453784011661</v>
      </c>
      <c r="C401">
        <v>7.8631565472746859E-17</v>
      </c>
      <c r="D401">
        <v>8.3602211855515585E-2</v>
      </c>
      <c r="E401">
        <v>0.30324474446731853</v>
      </c>
      <c r="F401">
        <v>0.30303582492579312</v>
      </c>
      <c r="G401">
        <v>0.11016760043815781</v>
      </c>
    </row>
    <row r="402" spans="1:7" x14ac:dyDescent="0.3">
      <c r="A402" s="3">
        <v>40994</v>
      </c>
      <c r="B402">
        <v>0.10330247024097761</v>
      </c>
      <c r="C402">
        <v>7.8515566778144732E-17</v>
      </c>
      <c r="D402">
        <v>8.348964546531254E-2</v>
      </c>
      <c r="E402">
        <v>0.3032186260365331</v>
      </c>
      <c r="F402">
        <v>0.30300090922187273</v>
      </c>
      <c r="G402">
        <v>0.11032536857121041</v>
      </c>
    </row>
    <row r="403" spans="1:7" x14ac:dyDescent="0.3">
      <c r="A403" s="3">
        <v>40995</v>
      </c>
      <c r="B403">
        <v>0.10297240295045471</v>
      </c>
      <c r="C403">
        <v>7.8232647991090277E-17</v>
      </c>
      <c r="D403">
        <v>8.3326530578822777E-2</v>
      </c>
      <c r="E403">
        <v>0.30316869988063339</v>
      </c>
      <c r="F403">
        <v>0.30309130500273679</v>
      </c>
      <c r="G403">
        <v>0.1107729970372182</v>
      </c>
    </row>
    <row r="404" spans="1:7" x14ac:dyDescent="0.3">
      <c r="A404" s="3">
        <v>40996</v>
      </c>
      <c r="B404">
        <v>0.1007996612201429</v>
      </c>
      <c r="C404">
        <v>7.5303176309264537E-17</v>
      </c>
      <c r="D404">
        <v>7.9699220924399405E-2</v>
      </c>
      <c r="E404">
        <v>0.30558005477058109</v>
      </c>
      <c r="F404">
        <v>0.30548836087209691</v>
      </c>
      <c r="G404">
        <v>0.1110421293874537</v>
      </c>
    </row>
    <row r="405" spans="1:7" x14ac:dyDescent="0.3">
      <c r="A405" s="3">
        <v>40997</v>
      </c>
      <c r="B405">
        <v>9.9839391080885367E-2</v>
      </c>
      <c r="C405">
        <v>7.4163792599414939E-17</v>
      </c>
      <c r="D405">
        <v>7.8303611191296765E-2</v>
      </c>
      <c r="E405">
        <v>0.30681874749390708</v>
      </c>
      <c r="F405">
        <v>0.30656212398031751</v>
      </c>
      <c r="G405">
        <v>0.1107586431168919</v>
      </c>
    </row>
    <row r="406" spans="1:7" x14ac:dyDescent="0.3">
      <c r="A406" s="3">
        <v>40998</v>
      </c>
      <c r="B406">
        <v>-5.7406160432921817E-17</v>
      </c>
      <c r="C406">
        <v>6.7204614300403227E-16</v>
      </c>
      <c r="D406">
        <v>0.26113444914061679</v>
      </c>
      <c r="E406">
        <v>0.29344607370563869</v>
      </c>
      <c r="F406">
        <v>0.29344607370563519</v>
      </c>
      <c r="G406">
        <v>-2.7076422541485109E-10</v>
      </c>
    </row>
    <row r="407" spans="1:7" x14ac:dyDescent="0.3">
      <c r="A407" s="3">
        <v>41004</v>
      </c>
      <c r="B407">
        <v>-5.831065380461804E-17</v>
      </c>
      <c r="C407">
        <v>6.8928247808099189E-16</v>
      </c>
      <c r="D407">
        <v>0.2664785201974591</v>
      </c>
      <c r="E407">
        <v>0.29126876336816138</v>
      </c>
      <c r="F407">
        <v>0.29144374596573119</v>
      </c>
      <c r="G407">
        <v>-2.7093317613054542E-10</v>
      </c>
    </row>
    <row r="408" spans="1:7" x14ac:dyDescent="0.3">
      <c r="A408" s="3">
        <v>41005</v>
      </c>
      <c r="B408">
        <v>-5.8379023174050092E-17</v>
      </c>
      <c r="C408">
        <v>6.9255433145243846E-16</v>
      </c>
      <c r="D408">
        <v>0.26763242322748848</v>
      </c>
      <c r="E408">
        <v>0.29075983298205138</v>
      </c>
      <c r="F408">
        <v>0.29104126291611038</v>
      </c>
      <c r="G408">
        <v>-2.7208265375715099E-10</v>
      </c>
    </row>
    <row r="409" spans="1:7" x14ac:dyDescent="0.3">
      <c r="A409" s="3">
        <v>41008</v>
      </c>
      <c r="B409">
        <v>-5.8079919260280348E-17</v>
      </c>
      <c r="C409">
        <v>6.877729709211295E-16</v>
      </c>
      <c r="D409">
        <v>0.26422687946249829</v>
      </c>
      <c r="E409">
        <v>0.29203457100303742</v>
      </c>
      <c r="F409">
        <v>0.29246159970487429</v>
      </c>
      <c r="G409">
        <v>-2.7296773596834398E-10</v>
      </c>
    </row>
    <row r="410" spans="1:7" x14ac:dyDescent="0.3">
      <c r="A410" s="3">
        <v>41009</v>
      </c>
      <c r="B410">
        <v>-5.8482250128722703E-17</v>
      </c>
      <c r="C410">
        <v>6.9379263114472069E-16</v>
      </c>
      <c r="D410">
        <v>0.26630108136938319</v>
      </c>
      <c r="E410">
        <v>0.29116349534389291</v>
      </c>
      <c r="F410">
        <v>0.29170019366370081</v>
      </c>
      <c r="G410">
        <v>-2.7245781881151601E-10</v>
      </c>
    </row>
    <row r="411" spans="1:7" x14ac:dyDescent="0.3">
      <c r="A411" s="3">
        <v>41010</v>
      </c>
      <c r="B411">
        <v>-5.8449771401864794E-17</v>
      </c>
      <c r="C411">
        <v>6.9576555284165208E-16</v>
      </c>
      <c r="D411">
        <v>0.26663163945776591</v>
      </c>
      <c r="E411">
        <v>0.2910371352507195</v>
      </c>
      <c r="F411">
        <v>0.29159459922782538</v>
      </c>
      <c r="G411">
        <v>-2.6929208253047512E-10</v>
      </c>
    </row>
    <row r="412" spans="1:7" x14ac:dyDescent="0.3">
      <c r="A412" s="3">
        <v>41011</v>
      </c>
      <c r="B412">
        <v>-5.9287415851294385E-17</v>
      </c>
      <c r="C412">
        <v>7.0624146480428257E-16</v>
      </c>
      <c r="D412">
        <v>0.27070611264172628</v>
      </c>
      <c r="E412">
        <v>0.28928497492317551</v>
      </c>
      <c r="F412">
        <v>0.29011001294654593</v>
      </c>
      <c r="G412">
        <v>-2.6877060265666722E-10</v>
      </c>
    </row>
    <row r="413" spans="1:7" x14ac:dyDescent="0.3">
      <c r="A413" s="3">
        <v>41012</v>
      </c>
      <c r="B413">
        <v>-5.9392468722567992E-17</v>
      </c>
      <c r="C413">
        <v>7.1144847637337738E-16</v>
      </c>
      <c r="D413">
        <v>0.27234328030357591</v>
      </c>
      <c r="E413">
        <v>0.2886216227709093</v>
      </c>
      <c r="F413">
        <v>0.2894535658407657</v>
      </c>
      <c r="G413">
        <v>-2.6785067492412202E-10</v>
      </c>
    </row>
    <row r="414" spans="1:7" x14ac:dyDescent="0.3">
      <c r="A414" s="3">
        <v>41015</v>
      </c>
      <c r="B414">
        <v>-5.9300931808251547E-17</v>
      </c>
      <c r="C414">
        <v>7.1414643590565396E-16</v>
      </c>
      <c r="D414">
        <v>0.27156558779660461</v>
      </c>
      <c r="E414">
        <v>0.28887869208851502</v>
      </c>
      <c r="F414">
        <v>0.28983280665851691</v>
      </c>
      <c r="G414">
        <v>-2.6564728354968041E-10</v>
      </c>
    </row>
    <row r="415" spans="1:7" x14ac:dyDescent="0.3">
      <c r="A415" s="3">
        <v>41016</v>
      </c>
      <c r="B415">
        <v>-5.8713879078975841E-17</v>
      </c>
      <c r="C415">
        <v>7.0554628309317703E-16</v>
      </c>
      <c r="D415">
        <v>0.26958385015101061</v>
      </c>
      <c r="E415">
        <v>0.28964854901315412</v>
      </c>
      <c r="F415">
        <v>0.29065127175795069</v>
      </c>
      <c r="G415">
        <v>-2.6603301799184222E-10</v>
      </c>
    </row>
    <row r="416" spans="1:7" x14ac:dyDescent="0.3">
      <c r="A416" s="3">
        <v>41017</v>
      </c>
      <c r="B416">
        <v>-5.9725300400216175E-17</v>
      </c>
      <c r="C416">
        <v>7.1761605386847067E-16</v>
      </c>
      <c r="D416">
        <v>0.2735226973008883</v>
      </c>
      <c r="E416">
        <v>0.28798639498077178</v>
      </c>
      <c r="F416">
        <v>0.28919665797230942</v>
      </c>
      <c r="G416">
        <v>-2.6666497456345918E-10</v>
      </c>
    </row>
    <row r="417" spans="1:7" x14ac:dyDescent="0.3">
      <c r="A417" s="3">
        <v>41018</v>
      </c>
      <c r="B417">
        <v>-5.9597736983087118E-17</v>
      </c>
      <c r="C417">
        <v>7.1534721305009311E-16</v>
      </c>
      <c r="D417">
        <v>0.27396991819819921</v>
      </c>
      <c r="E417">
        <v>0.28769044173492547</v>
      </c>
      <c r="F417">
        <v>0.28914321020890638</v>
      </c>
      <c r="G417">
        <v>-2.661423920772214E-10</v>
      </c>
    </row>
    <row r="418" spans="1:7" x14ac:dyDescent="0.3">
      <c r="A418" s="3">
        <v>41019</v>
      </c>
      <c r="B418">
        <v>-6.0207501706912306E-17</v>
      </c>
      <c r="C418">
        <v>7.2030095672624461E-16</v>
      </c>
      <c r="D418">
        <v>0.27488682917284002</v>
      </c>
      <c r="E418">
        <v>0.28740764222931348</v>
      </c>
      <c r="F418">
        <v>0.28874888793348641</v>
      </c>
      <c r="G418">
        <v>-2.657411718294296E-10</v>
      </c>
    </row>
    <row r="419" spans="1:7" x14ac:dyDescent="0.3">
      <c r="A419" s="3">
        <v>41022</v>
      </c>
      <c r="B419">
        <v>-6.0586059365150119E-17</v>
      </c>
      <c r="C419">
        <v>7.2185685624833366E-16</v>
      </c>
      <c r="D419">
        <v>0.26417405173617392</v>
      </c>
      <c r="E419">
        <v>0.29166649659978322</v>
      </c>
      <c r="F419">
        <v>0.29306981383213743</v>
      </c>
      <c r="G419">
        <v>-2.6876717280875981E-10</v>
      </c>
    </row>
    <row r="420" spans="1:7" x14ac:dyDescent="0.3">
      <c r="A420" s="3">
        <v>41023</v>
      </c>
      <c r="B420">
        <v>-6.0749069805920184E-17</v>
      </c>
      <c r="C420">
        <v>7.191856983227372E-16</v>
      </c>
      <c r="D420">
        <v>0.2615887455652478</v>
      </c>
      <c r="E420">
        <v>0.29273453388813397</v>
      </c>
      <c r="F420">
        <v>0.29411240470935329</v>
      </c>
      <c r="G420">
        <v>-2.6872457975479979E-10</v>
      </c>
    </row>
    <row r="421" spans="1:7" x14ac:dyDescent="0.3">
      <c r="A421" s="3">
        <v>41024</v>
      </c>
      <c r="B421">
        <v>-6.1216816931209956E-17</v>
      </c>
      <c r="C421">
        <v>7.2919050743865347E-16</v>
      </c>
      <c r="D421">
        <v>0.26186224500314398</v>
      </c>
      <c r="E421">
        <v>0.29256988047507843</v>
      </c>
      <c r="F421">
        <v>0.29406516698102042</v>
      </c>
      <c r="G421">
        <v>-2.6878815191465541E-10</v>
      </c>
    </row>
    <row r="422" spans="1:7" x14ac:dyDescent="0.3">
      <c r="A422" s="3">
        <v>41025</v>
      </c>
      <c r="B422">
        <v>-6.1431529867151154E-17</v>
      </c>
      <c r="C422">
        <v>7.2651177568114108E-16</v>
      </c>
      <c r="D422">
        <v>0.26066420175974969</v>
      </c>
      <c r="E422">
        <v>0.29303979570657168</v>
      </c>
      <c r="F422">
        <v>0.2945795007714947</v>
      </c>
      <c r="G422">
        <v>-2.7034898338843243E-10</v>
      </c>
    </row>
    <row r="423" spans="1:7" x14ac:dyDescent="0.3">
      <c r="A423" s="3">
        <v>41026</v>
      </c>
      <c r="B423">
        <v>-1.497785285840707E-13</v>
      </c>
      <c r="C423">
        <v>-1.167708572792755E-13</v>
      </c>
      <c r="D423">
        <v>0.1500000000037463</v>
      </c>
      <c r="E423">
        <v>0.30295999226420822</v>
      </c>
      <c r="F423">
        <v>0.28896793749150379</v>
      </c>
      <c r="G423">
        <v>-3.4797216271257421E-12</v>
      </c>
    </row>
    <row r="424" spans="1:7" x14ac:dyDescent="0.3">
      <c r="A424" s="3">
        <v>41031</v>
      </c>
      <c r="B424">
        <v>-1.5270923563329911E-13</v>
      </c>
      <c r="C424">
        <v>-1.1821700697670921E-13</v>
      </c>
      <c r="D424">
        <v>0.15151976716053911</v>
      </c>
      <c r="E424">
        <v>0.30243797073274342</v>
      </c>
      <c r="F424">
        <v>0.28854184337429167</v>
      </c>
      <c r="G424">
        <v>-3.4718721153736099E-12</v>
      </c>
    </row>
    <row r="425" spans="1:7" x14ac:dyDescent="0.3">
      <c r="A425" s="3">
        <v>41032</v>
      </c>
      <c r="B425">
        <v>-1.5296384873641231E-13</v>
      </c>
      <c r="C425">
        <v>-1.1855474491146389E-13</v>
      </c>
      <c r="D425">
        <v>0.15256240811156399</v>
      </c>
      <c r="E425">
        <v>0.30203463006755538</v>
      </c>
      <c r="F425">
        <v>0.28824282641043852</v>
      </c>
      <c r="G425">
        <v>-3.4424672995161139E-12</v>
      </c>
    </row>
    <row r="426" spans="1:7" x14ac:dyDescent="0.3">
      <c r="A426" s="3">
        <v>41033</v>
      </c>
      <c r="B426">
        <v>-1.5386964093355629E-13</v>
      </c>
      <c r="C426">
        <v>-1.1895269217006529E-13</v>
      </c>
      <c r="D426">
        <v>0.15510796483182379</v>
      </c>
      <c r="E426">
        <v>0.30110696236968781</v>
      </c>
      <c r="F426">
        <v>0.28742248000825182</v>
      </c>
      <c r="G426">
        <v>-3.441808707448723E-12</v>
      </c>
    </row>
    <row r="427" spans="1:7" x14ac:dyDescent="0.3">
      <c r="A427" s="3">
        <v>41036</v>
      </c>
      <c r="B427">
        <v>-1.5328220714513189E-13</v>
      </c>
      <c r="C427">
        <v>-1.1925242428683539E-13</v>
      </c>
      <c r="D427">
        <v>0.15870739718863269</v>
      </c>
      <c r="E427">
        <v>0.2998318759523364</v>
      </c>
      <c r="F427">
        <v>0.2862553039955093</v>
      </c>
      <c r="G427">
        <v>-3.3938958443429961E-12</v>
      </c>
    </row>
    <row r="428" spans="1:7" x14ac:dyDescent="0.3">
      <c r="A428" s="3">
        <v>41037</v>
      </c>
      <c r="B428">
        <v>-1.5283641809595271E-13</v>
      </c>
      <c r="C428">
        <v>-1.192516201816224E-13</v>
      </c>
      <c r="D428">
        <v>0.15846549912228219</v>
      </c>
      <c r="E428">
        <v>0.2999078226906966</v>
      </c>
      <c r="F428">
        <v>0.2863498579041403</v>
      </c>
      <c r="G428">
        <v>-3.393336843280086E-12</v>
      </c>
    </row>
    <row r="429" spans="1:7" x14ac:dyDescent="0.3">
      <c r="A429" s="3">
        <v>41038</v>
      </c>
      <c r="B429">
        <v>-1.5029834928266629E-13</v>
      </c>
      <c r="C429">
        <v>-1.174628777030402E-13</v>
      </c>
      <c r="D429">
        <v>0.15617361548973399</v>
      </c>
      <c r="E429">
        <v>0.30081841049660812</v>
      </c>
      <c r="F429">
        <v>0.28709589698008209</v>
      </c>
      <c r="G429">
        <v>-3.3751166444507332E-12</v>
      </c>
    </row>
    <row r="430" spans="1:7" x14ac:dyDescent="0.3">
      <c r="A430" s="3">
        <v>41039</v>
      </c>
      <c r="B430">
        <v>-1.4996285782456731E-13</v>
      </c>
      <c r="C430">
        <v>-1.1764465156476139E-13</v>
      </c>
      <c r="D430">
        <v>0.1575616693940563</v>
      </c>
      <c r="E430">
        <v>0.3004423595656544</v>
      </c>
      <c r="F430">
        <v>0.2866263052213015</v>
      </c>
      <c r="G430">
        <v>-3.3773977062075111E-12</v>
      </c>
    </row>
    <row r="431" spans="1:7" x14ac:dyDescent="0.3">
      <c r="A431" s="3">
        <v>41040</v>
      </c>
      <c r="B431">
        <v>-1.4889149618257661E-13</v>
      </c>
      <c r="C431">
        <v>-1.172065200501471E-13</v>
      </c>
      <c r="D431">
        <v>0.15629477024003191</v>
      </c>
      <c r="E431">
        <v>0.30114475210662223</v>
      </c>
      <c r="F431">
        <v>0.2870636183375872</v>
      </c>
      <c r="G431">
        <v>-3.328832203059227E-12</v>
      </c>
    </row>
    <row r="432" spans="1:7" x14ac:dyDescent="0.3">
      <c r="A432" s="3">
        <v>41043</v>
      </c>
      <c r="B432">
        <v>-1.474475576262307E-13</v>
      </c>
      <c r="C432">
        <v>-1.16852226482151E-13</v>
      </c>
      <c r="D432">
        <v>0.1557834300005691</v>
      </c>
      <c r="E432">
        <v>0.30177960137861087</v>
      </c>
      <c r="F432">
        <v>0.28734937011505463</v>
      </c>
      <c r="G432">
        <v>-3.280284192263575E-12</v>
      </c>
    </row>
    <row r="433" spans="1:7" x14ac:dyDescent="0.3">
      <c r="A433" s="3">
        <v>41044</v>
      </c>
      <c r="B433">
        <v>-1.4730781073210251E-13</v>
      </c>
      <c r="C433">
        <v>-1.1652690438144869E-13</v>
      </c>
      <c r="D433">
        <v>0.15557887094343339</v>
      </c>
      <c r="E433">
        <v>0.30230951001314382</v>
      </c>
      <c r="F433">
        <v>0.28744494107992891</v>
      </c>
      <c r="G433">
        <v>-3.2666864258736009E-12</v>
      </c>
    </row>
    <row r="434" spans="1:7" x14ac:dyDescent="0.3">
      <c r="A434" s="3">
        <v>41045</v>
      </c>
      <c r="B434">
        <v>-1.450948666360602E-13</v>
      </c>
      <c r="C434">
        <v>-1.1524629556836199E-13</v>
      </c>
      <c r="D434">
        <v>0.15358703464397919</v>
      </c>
      <c r="E434">
        <v>0.30323491542028802</v>
      </c>
      <c r="F434">
        <v>0.28817434718070378</v>
      </c>
      <c r="G434">
        <v>-3.2206226135697089E-12</v>
      </c>
    </row>
    <row r="435" spans="1:7" x14ac:dyDescent="0.3">
      <c r="A435" s="3">
        <v>41046</v>
      </c>
      <c r="B435">
        <v>-1.471367426586017E-13</v>
      </c>
      <c r="C435">
        <v>-1.1680551626349061E-13</v>
      </c>
      <c r="D435">
        <v>0.15474979486105739</v>
      </c>
      <c r="E435">
        <v>0.30252673584690321</v>
      </c>
      <c r="F435">
        <v>0.2880185561628979</v>
      </c>
      <c r="G435">
        <v>-3.2558457447935779E-12</v>
      </c>
    </row>
    <row r="436" spans="1:7" x14ac:dyDescent="0.3">
      <c r="A436" s="3">
        <v>41047</v>
      </c>
      <c r="B436">
        <v>-1.4510326533398209E-13</v>
      </c>
      <c r="C436">
        <v>-1.151427308260808E-13</v>
      </c>
      <c r="D436">
        <v>0.15282662140820441</v>
      </c>
      <c r="E436">
        <v>0.30340460269321368</v>
      </c>
      <c r="F436">
        <v>0.28868383267043352</v>
      </c>
      <c r="G436">
        <v>-3.2408437305590951E-12</v>
      </c>
    </row>
    <row r="437" spans="1:7" x14ac:dyDescent="0.3">
      <c r="A437" s="3">
        <v>41050</v>
      </c>
      <c r="B437">
        <v>-1.4586821044701819E-13</v>
      </c>
      <c r="C437">
        <v>-1.1508389247383679E-13</v>
      </c>
      <c r="D437">
        <v>0.15253937392213771</v>
      </c>
      <c r="E437">
        <v>0.3033004254903775</v>
      </c>
      <c r="F437">
        <v>0.28904426890314883</v>
      </c>
      <c r="G437">
        <v>-3.2743418927623181E-12</v>
      </c>
    </row>
    <row r="438" spans="1:7" x14ac:dyDescent="0.3">
      <c r="A438" s="3">
        <v>41051</v>
      </c>
      <c r="B438">
        <v>-1.4780800051719259E-13</v>
      </c>
      <c r="C438">
        <v>-1.1663341458400111E-13</v>
      </c>
      <c r="D438">
        <v>0.154326512674797</v>
      </c>
      <c r="E438">
        <v>0.30260617468701939</v>
      </c>
      <c r="F438">
        <v>0.28852310593303532</v>
      </c>
      <c r="G438">
        <v>-3.25533789880176E-12</v>
      </c>
    </row>
    <row r="439" spans="1:7" x14ac:dyDescent="0.3">
      <c r="A439" s="3">
        <v>41052</v>
      </c>
      <c r="B439">
        <v>-1.4723414186163831E-13</v>
      </c>
      <c r="C439">
        <v>-1.165865389911941E-13</v>
      </c>
      <c r="D439">
        <v>0.15399804178461851</v>
      </c>
      <c r="E439">
        <v>0.30273832882817298</v>
      </c>
      <c r="F439">
        <v>0.28867518996539437</v>
      </c>
      <c r="G439">
        <v>-3.2089763325331882E-12</v>
      </c>
    </row>
    <row r="440" spans="1:7" x14ac:dyDescent="0.3">
      <c r="A440" s="3">
        <v>41053</v>
      </c>
      <c r="B440">
        <v>-1.458889207554576E-13</v>
      </c>
      <c r="C440">
        <v>-1.1551507347858999E-13</v>
      </c>
      <c r="D440">
        <v>0.15376659791557101</v>
      </c>
      <c r="E440">
        <v>0.30306410192168748</v>
      </c>
      <c r="F440">
        <v>0.28880651577841499</v>
      </c>
      <c r="G440">
        <v>-3.215453364480383E-12</v>
      </c>
    </row>
    <row r="441" spans="1:7" x14ac:dyDescent="0.3">
      <c r="A441" s="3">
        <v>41054</v>
      </c>
      <c r="B441">
        <v>-1.4474614661748789E-13</v>
      </c>
      <c r="C441">
        <v>-1.142589988236165E-13</v>
      </c>
      <c r="D441">
        <v>0.15174814568621289</v>
      </c>
      <c r="E441">
        <v>0.30418379994099298</v>
      </c>
      <c r="F441">
        <v>0.28952457762741879</v>
      </c>
      <c r="G441">
        <v>-3.217775407308584E-12</v>
      </c>
    </row>
    <row r="442" spans="1:7" x14ac:dyDescent="0.3">
      <c r="A442" s="3">
        <v>41057</v>
      </c>
      <c r="B442">
        <v>-1.469417475370853E-13</v>
      </c>
      <c r="C442">
        <v>-1.1577809620286751E-13</v>
      </c>
      <c r="D442">
        <v>0.15240796068506221</v>
      </c>
      <c r="E442">
        <v>0.30370190267283681</v>
      </c>
      <c r="F442">
        <v>0.289595446062337</v>
      </c>
      <c r="G442">
        <v>-3.2374570785099169E-12</v>
      </c>
    </row>
    <row r="443" spans="1:7" x14ac:dyDescent="0.3">
      <c r="A443" s="3">
        <v>41058</v>
      </c>
      <c r="B443">
        <v>-1.4855807846165289E-13</v>
      </c>
      <c r="C443">
        <v>-1.1727769423056259E-13</v>
      </c>
      <c r="D443">
        <v>0.15499064594156389</v>
      </c>
      <c r="E443">
        <v>0.30257178362271159</v>
      </c>
      <c r="F443">
        <v>0.28885313349518749</v>
      </c>
      <c r="G443">
        <v>-3.2416037204915211E-12</v>
      </c>
    </row>
    <row r="444" spans="1:7" x14ac:dyDescent="0.3">
      <c r="A444" s="3">
        <v>41059</v>
      </c>
      <c r="B444">
        <v>-1.4787655174791271E-13</v>
      </c>
      <c r="C444">
        <v>-1.1732397965067981E-13</v>
      </c>
      <c r="D444">
        <v>0.1562282485310523</v>
      </c>
      <c r="E444">
        <v>0.30204268528599781</v>
      </c>
      <c r="F444">
        <v>0.2884867800647839</v>
      </c>
      <c r="G444">
        <v>-3.2149046980062211E-12</v>
      </c>
    </row>
    <row r="445" spans="1:7" x14ac:dyDescent="0.3">
      <c r="A445" s="3">
        <v>41060</v>
      </c>
      <c r="B445">
        <v>2.0453797018282919E-17</v>
      </c>
      <c r="C445">
        <v>7.8704121654035786E-2</v>
      </c>
      <c r="D445">
        <v>7.12958783464053E-2</v>
      </c>
      <c r="E445">
        <v>0.29128553190312467</v>
      </c>
      <c r="F445">
        <v>0.29128553190381679</v>
      </c>
      <c r="G445">
        <v>-4.411193632591881E-13</v>
      </c>
    </row>
    <row r="446" spans="1:7" x14ac:dyDescent="0.3">
      <c r="A446" s="3">
        <v>41061</v>
      </c>
      <c r="B446">
        <v>2.0460297054722269E-17</v>
      </c>
      <c r="C446">
        <v>7.8508576501712557E-2</v>
      </c>
      <c r="D446">
        <v>7.1273518341022815E-2</v>
      </c>
      <c r="E446">
        <v>0.29141152120706681</v>
      </c>
      <c r="F446">
        <v>0.29138959127985681</v>
      </c>
      <c r="G446">
        <v>-4.37994495615879E-13</v>
      </c>
    </row>
    <row r="447" spans="1:7" x14ac:dyDescent="0.3">
      <c r="A447" s="3">
        <v>41064</v>
      </c>
      <c r="B447">
        <v>1.9964140222999859E-17</v>
      </c>
      <c r="C447">
        <v>7.6237826488504468E-2</v>
      </c>
      <c r="D447">
        <v>6.9883546706315025E-2</v>
      </c>
      <c r="E447">
        <v>0.29262351189679953</v>
      </c>
      <c r="F447">
        <v>0.29278052768863011</v>
      </c>
      <c r="G447">
        <v>-4.2991664971068039E-13</v>
      </c>
    </row>
    <row r="448" spans="1:7" x14ac:dyDescent="0.3">
      <c r="A448" s="3">
        <v>41065</v>
      </c>
      <c r="B448">
        <v>1.996548524663348E-17</v>
      </c>
      <c r="C448">
        <v>7.6160150654836015E-2</v>
      </c>
      <c r="D448">
        <v>6.9779147191438032E-2</v>
      </c>
      <c r="E448">
        <v>0.29257656881551253</v>
      </c>
      <c r="F448">
        <v>0.29297215180999731</v>
      </c>
      <c r="G448">
        <v>-4.34139850503606E-13</v>
      </c>
    </row>
    <row r="449" spans="1:7" x14ac:dyDescent="0.3">
      <c r="A449" s="3">
        <v>41066</v>
      </c>
      <c r="B449">
        <v>1.996131310537159E-17</v>
      </c>
      <c r="C449">
        <v>7.5819621105930046E-2</v>
      </c>
      <c r="D449">
        <v>6.9736599658039036E-2</v>
      </c>
      <c r="E449">
        <v>0.29263370800551941</v>
      </c>
      <c r="F449">
        <v>0.29320293516746121</v>
      </c>
      <c r="G449">
        <v>-4.3496898638038088E-13</v>
      </c>
    </row>
    <row r="450" spans="1:7" x14ac:dyDescent="0.3">
      <c r="A450" s="3">
        <v>41067</v>
      </c>
      <c r="B450">
        <v>1.985821886442107E-17</v>
      </c>
      <c r="C450">
        <v>7.5478527143931856E-2</v>
      </c>
      <c r="D450">
        <v>6.941973676248539E-2</v>
      </c>
      <c r="E450">
        <v>0.29277281194961269</v>
      </c>
      <c r="F450">
        <v>0.29350953987640732</v>
      </c>
      <c r="G450">
        <v>-4.364640479045944E-13</v>
      </c>
    </row>
    <row r="451" spans="1:7" x14ac:dyDescent="0.3">
      <c r="A451" s="3">
        <v>41068</v>
      </c>
      <c r="B451">
        <v>1.9684036636053548E-17</v>
      </c>
      <c r="C451">
        <v>7.4988441148854071E-2</v>
      </c>
      <c r="D451">
        <v>6.9540380353517672E-2</v>
      </c>
      <c r="E451">
        <v>0.29301770627093171</v>
      </c>
      <c r="F451">
        <v>0.29410725460284731</v>
      </c>
      <c r="G451">
        <v>-4.32124971844463E-13</v>
      </c>
    </row>
    <row r="452" spans="1:7" x14ac:dyDescent="0.3">
      <c r="A452" s="3">
        <v>41071</v>
      </c>
      <c r="B452">
        <v>1.988477906050271E-17</v>
      </c>
      <c r="C452">
        <v>7.6135744789522813E-2</v>
      </c>
      <c r="D452">
        <v>7.131618495738884E-2</v>
      </c>
      <c r="E452">
        <v>0.29170386891963751</v>
      </c>
      <c r="F452">
        <v>0.29335730550002131</v>
      </c>
      <c r="G452">
        <v>-4.3752118111521749E-13</v>
      </c>
    </row>
    <row r="453" spans="1:7" x14ac:dyDescent="0.3">
      <c r="A453" s="3">
        <v>41072</v>
      </c>
      <c r="B453">
        <v>1.9753713929854851E-17</v>
      </c>
      <c r="C453">
        <v>7.5712462232846195E-2</v>
      </c>
      <c r="D453">
        <v>7.142731558934233E-2</v>
      </c>
      <c r="E453">
        <v>0.29163708959311269</v>
      </c>
      <c r="F453">
        <v>0.29360725289195139</v>
      </c>
      <c r="G453">
        <v>-4.3399809645966191E-13</v>
      </c>
    </row>
    <row r="454" spans="1:7" x14ac:dyDescent="0.3">
      <c r="A454" s="3">
        <v>41073</v>
      </c>
      <c r="B454">
        <v>2.002367462534026E-17</v>
      </c>
      <c r="C454">
        <v>7.6935852212547354E-2</v>
      </c>
      <c r="D454">
        <v>7.2354983001353151E-2</v>
      </c>
      <c r="E454">
        <v>0.2907518081655851</v>
      </c>
      <c r="F454">
        <v>0.29293704505289631</v>
      </c>
      <c r="G454">
        <v>-4.329003381269821E-13</v>
      </c>
    </row>
    <row r="455" spans="1:7" x14ac:dyDescent="0.3">
      <c r="A455" s="3">
        <v>41074</v>
      </c>
      <c r="B455">
        <v>1.989083863542022E-17</v>
      </c>
      <c r="C455">
        <v>7.6564152945152661E-2</v>
      </c>
      <c r="D455">
        <v>7.1904933797923981E-2</v>
      </c>
      <c r="E455">
        <v>0.2909571403956977</v>
      </c>
      <c r="F455">
        <v>0.29323067030316519</v>
      </c>
      <c r="G455">
        <v>-4.3229553268543708E-13</v>
      </c>
    </row>
    <row r="456" spans="1:7" x14ac:dyDescent="0.3">
      <c r="A456" s="3">
        <v>41075</v>
      </c>
      <c r="B456">
        <v>1.9948017948890641E-17</v>
      </c>
      <c r="C456">
        <v>7.6478245697353897E-2</v>
      </c>
      <c r="D456">
        <v>7.2023634533210243E-2</v>
      </c>
      <c r="E456">
        <v>0.29099367660483177</v>
      </c>
      <c r="F456">
        <v>0.29318972658707643</v>
      </c>
      <c r="G456">
        <v>-4.3685810460274028E-13</v>
      </c>
    </row>
    <row r="457" spans="1:7" x14ac:dyDescent="0.3">
      <c r="A457" s="3">
        <v>41078</v>
      </c>
      <c r="B457">
        <v>2.0020764352289389E-17</v>
      </c>
      <c r="C457">
        <v>7.7113686322677594E-2</v>
      </c>
      <c r="D457">
        <v>7.2955487305142244E-2</v>
      </c>
      <c r="E457">
        <v>0.29035796070546821</v>
      </c>
      <c r="F457">
        <v>0.29265094044552931</v>
      </c>
      <c r="G457">
        <v>-4.3783223444080119E-13</v>
      </c>
    </row>
    <row r="458" spans="1:7" x14ac:dyDescent="0.3">
      <c r="A458" s="3">
        <v>41079</v>
      </c>
      <c r="B458">
        <v>1.9872895546532399E-17</v>
      </c>
      <c r="C458">
        <v>7.6658986615231225E-2</v>
      </c>
      <c r="D458">
        <v>7.2523780622459177E-2</v>
      </c>
      <c r="E458">
        <v>0.29070285265121371</v>
      </c>
      <c r="F458">
        <v>0.29282453462645519</v>
      </c>
      <c r="G458">
        <v>-4.3869120555628618E-13</v>
      </c>
    </row>
    <row r="459" spans="1:7" x14ac:dyDescent="0.3">
      <c r="A459" s="3">
        <v>41080</v>
      </c>
      <c r="B459">
        <v>1.9836741177611619E-17</v>
      </c>
      <c r="C459">
        <v>7.6241158009478477E-2</v>
      </c>
      <c r="D459">
        <v>7.2649261237458879E-2</v>
      </c>
      <c r="E459">
        <v>0.29081022861372618</v>
      </c>
      <c r="F459">
        <v>0.29286760563383429</v>
      </c>
      <c r="G459">
        <v>-4.4222201740649901E-13</v>
      </c>
    </row>
    <row r="460" spans="1:7" x14ac:dyDescent="0.3">
      <c r="A460" s="3">
        <v>41081</v>
      </c>
      <c r="B460">
        <v>1.955617648675898E-17</v>
      </c>
      <c r="C460">
        <v>7.5421851699156009E-2</v>
      </c>
      <c r="D460">
        <v>7.1865935770780459E-2</v>
      </c>
      <c r="E460">
        <v>0.29144946703705588</v>
      </c>
      <c r="F460">
        <v>0.29337083470976422</v>
      </c>
      <c r="G460">
        <v>-4.3737388674270782E-13</v>
      </c>
    </row>
    <row r="461" spans="1:7" x14ac:dyDescent="0.3">
      <c r="A461" s="3">
        <v>41085</v>
      </c>
      <c r="B461">
        <v>1.9189192746931981E-17</v>
      </c>
      <c r="C461">
        <v>7.3623919097650287E-2</v>
      </c>
      <c r="D461">
        <v>7.0315279747560605E-2</v>
      </c>
      <c r="E461">
        <v>0.29276400286328641</v>
      </c>
      <c r="F461">
        <v>0.29447528314618537</v>
      </c>
      <c r="G461">
        <v>-4.3885223049697369E-13</v>
      </c>
    </row>
    <row r="462" spans="1:7" x14ac:dyDescent="0.3">
      <c r="A462" s="3">
        <v>41086</v>
      </c>
      <c r="B462">
        <v>1.918456574280938E-17</v>
      </c>
      <c r="C462">
        <v>7.3587936603665291E-2</v>
      </c>
      <c r="D462">
        <v>6.9887761749085037E-2</v>
      </c>
      <c r="E462">
        <v>0.29303154727887459</v>
      </c>
      <c r="F462">
        <v>0.29456056734251262</v>
      </c>
      <c r="G462">
        <v>-4.3750469896981399E-13</v>
      </c>
    </row>
    <row r="463" spans="1:7" x14ac:dyDescent="0.3">
      <c r="A463" s="3">
        <v>41087</v>
      </c>
      <c r="B463">
        <v>1.9116462964925071E-17</v>
      </c>
      <c r="C463">
        <v>7.3272034167392197E-2</v>
      </c>
      <c r="D463">
        <v>7.0152484778441784E-2</v>
      </c>
      <c r="E463">
        <v>0.29326571872410778</v>
      </c>
      <c r="F463">
        <v>0.29448688002533518</v>
      </c>
      <c r="G463">
        <v>-4.3664983602738371E-13</v>
      </c>
    </row>
    <row r="464" spans="1:7" x14ac:dyDescent="0.3">
      <c r="A464" s="3">
        <v>41088</v>
      </c>
      <c r="B464">
        <v>1.8978923131005039E-17</v>
      </c>
      <c r="C464">
        <v>7.2362962373672415E-2</v>
      </c>
      <c r="D464">
        <v>6.9503317309281276E-2</v>
      </c>
      <c r="E464">
        <v>0.29385445429791213</v>
      </c>
      <c r="F464">
        <v>0.2950287423434842</v>
      </c>
      <c r="G464">
        <v>-4.395231198742716E-13</v>
      </c>
    </row>
    <row r="465" spans="1:7" x14ac:dyDescent="0.3">
      <c r="A465" s="3">
        <v>41089</v>
      </c>
      <c r="B465">
        <v>-6.0174949825413284E-7</v>
      </c>
      <c r="C465">
        <v>-1.9967749049730279E-5</v>
      </c>
      <c r="D465">
        <v>0.30002056951110112</v>
      </c>
      <c r="E465">
        <v>0.25259195032410159</v>
      </c>
      <c r="F465">
        <v>0.19214997471702061</v>
      </c>
      <c r="G465">
        <v>-1.2553124558114211E-11</v>
      </c>
    </row>
    <row r="466" spans="1:7" x14ac:dyDescent="0.3">
      <c r="A466" s="3">
        <v>41092</v>
      </c>
      <c r="B466">
        <v>-5.990000719114634E-7</v>
      </c>
      <c r="C466">
        <v>-2.0067643540214959E-5</v>
      </c>
      <c r="D466">
        <v>0.30416169878545318</v>
      </c>
      <c r="E466">
        <v>0.25107454071405982</v>
      </c>
      <c r="F466">
        <v>0.19106637167975901</v>
      </c>
      <c r="G466">
        <v>-1.252280500908383E-11</v>
      </c>
    </row>
    <row r="467" spans="1:7" x14ac:dyDescent="0.3">
      <c r="A467" s="3">
        <v>41093</v>
      </c>
      <c r="B467">
        <v>-5.99117386801215E-7</v>
      </c>
      <c r="C467">
        <v>-2.0079093182811909E-5</v>
      </c>
      <c r="D467">
        <v>0.3049052728381817</v>
      </c>
      <c r="E467">
        <v>0.25084109945044331</v>
      </c>
      <c r="F467">
        <v>0.19086458820592461</v>
      </c>
      <c r="G467">
        <v>-1.2660768314899869E-11</v>
      </c>
    </row>
    <row r="468" spans="1:7" x14ac:dyDescent="0.3">
      <c r="A468" s="3">
        <v>41094</v>
      </c>
      <c r="B468">
        <v>-5.9918965631538073E-7</v>
      </c>
      <c r="C468">
        <v>-2.0009346786920219E-5</v>
      </c>
      <c r="D468">
        <v>0.30365605593638451</v>
      </c>
      <c r="E468">
        <v>0.25129006831231587</v>
      </c>
      <c r="F468">
        <v>0.1912432811131588</v>
      </c>
      <c r="G468">
        <v>-1.2713550220793151E-11</v>
      </c>
    </row>
    <row r="469" spans="1:7" x14ac:dyDescent="0.3">
      <c r="A469" s="3">
        <v>41095</v>
      </c>
      <c r="B469">
        <v>-5.9443291317272298E-7</v>
      </c>
      <c r="C469">
        <v>-1.967482667597065E-5</v>
      </c>
      <c r="D469">
        <v>0.29920305857981738</v>
      </c>
      <c r="E469">
        <v>0.25291695938145808</v>
      </c>
      <c r="F469">
        <v>0.19250441932725759</v>
      </c>
      <c r="G469">
        <v>-1.285994466124005E-11</v>
      </c>
    </row>
    <row r="470" spans="1:7" x14ac:dyDescent="0.3">
      <c r="A470" s="3">
        <v>41096</v>
      </c>
      <c r="B470">
        <v>-6.0113368176504868E-7</v>
      </c>
      <c r="C470">
        <v>-1.9947702244290402E-5</v>
      </c>
      <c r="D470">
        <v>0.3027344114659159</v>
      </c>
      <c r="E470">
        <v>0.25173524727736563</v>
      </c>
      <c r="F470">
        <v>0.19168865955309619</v>
      </c>
      <c r="G470">
        <v>-1.2727743718019801E-11</v>
      </c>
    </row>
    <row r="471" spans="1:7" x14ac:dyDescent="0.3">
      <c r="A471" s="3">
        <v>41099</v>
      </c>
      <c r="B471">
        <v>-5.907864513412214E-7</v>
      </c>
      <c r="C471">
        <v>-1.955852562142886E-5</v>
      </c>
      <c r="D471">
        <v>0.29829269165282601</v>
      </c>
      <c r="E471">
        <v>0.25346088618686669</v>
      </c>
      <c r="F471">
        <v>0.1929314954857973</v>
      </c>
      <c r="G471">
        <v>-1.281881320745617E-11</v>
      </c>
    </row>
    <row r="472" spans="1:7" x14ac:dyDescent="0.3">
      <c r="A472" s="3">
        <v>41100</v>
      </c>
      <c r="B472">
        <v>-5.9055861968236967E-7</v>
      </c>
      <c r="C472">
        <v>-1.9435405116749991E-5</v>
      </c>
      <c r="D472">
        <v>0.29570527480358688</v>
      </c>
      <c r="E472">
        <v>0.25446056691547692</v>
      </c>
      <c r="F472">
        <v>0.19362810843307471</v>
      </c>
      <c r="G472">
        <v>-1.278459080952658E-11</v>
      </c>
    </row>
    <row r="473" spans="1:7" x14ac:dyDescent="0.3">
      <c r="A473" s="3">
        <v>41101</v>
      </c>
      <c r="B473">
        <v>-5.9366639116927157E-7</v>
      </c>
      <c r="C473">
        <v>-1.9607122017619309E-5</v>
      </c>
      <c r="D473">
        <v>0.29733569261086179</v>
      </c>
      <c r="E473">
        <v>0.25393296752616779</v>
      </c>
      <c r="F473">
        <v>0.19318049741270399</v>
      </c>
      <c r="G473">
        <v>-1.272798414588199E-11</v>
      </c>
    </row>
    <row r="474" spans="1:7" x14ac:dyDescent="0.3">
      <c r="A474" s="3">
        <v>41102</v>
      </c>
      <c r="B474">
        <v>-5.9568659752023403E-7</v>
      </c>
      <c r="C474">
        <v>-1.974862195355867E-5</v>
      </c>
      <c r="D474">
        <v>0.30164308580503552</v>
      </c>
      <c r="E474">
        <v>0.25236566743629019</v>
      </c>
      <c r="F474">
        <v>0.19204282994598521</v>
      </c>
      <c r="G474">
        <v>-1.262254403622782E-11</v>
      </c>
    </row>
    <row r="475" spans="1:7" x14ac:dyDescent="0.3">
      <c r="A475" s="3">
        <v>41103</v>
      </c>
      <c r="B475">
        <v>-5.9814180320150137E-7</v>
      </c>
      <c r="C475">
        <v>-1.9730858355421872E-5</v>
      </c>
      <c r="D475">
        <v>0.29918854259776279</v>
      </c>
      <c r="E475">
        <v>0.25321405734916569</v>
      </c>
      <c r="F475">
        <v>0.19275329683425829</v>
      </c>
      <c r="G475">
        <v>-1.279086156253446E-11</v>
      </c>
    </row>
    <row r="476" spans="1:7" x14ac:dyDescent="0.3">
      <c r="A476" s="3">
        <v>41106</v>
      </c>
      <c r="B476">
        <v>-5.9414657262603582E-7</v>
      </c>
      <c r="C476">
        <v>-1.9292327596153131E-5</v>
      </c>
      <c r="D476">
        <v>0.2891081162805742</v>
      </c>
      <c r="E476">
        <v>0.25678497091656488</v>
      </c>
      <c r="F476">
        <v>0.19559475065172141</v>
      </c>
      <c r="G476">
        <v>-1.3059831946196319E-11</v>
      </c>
    </row>
    <row r="477" spans="1:7" x14ac:dyDescent="0.3">
      <c r="A477" s="3">
        <v>41107</v>
      </c>
      <c r="B477">
        <v>-5.9639792982813313E-7</v>
      </c>
      <c r="C477">
        <v>-1.938421819715905E-5</v>
      </c>
      <c r="D477">
        <v>0.29080819830983939</v>
      </c>
      <c r="E477">
        <v>0.25614439636354053</v>
      </c>
      <c r="F477">
        <v>0.1951111358404444</v>
      </c>
      <c r="G477">
        <v>-1.2911138954361981E-11</v>
      </c>
    </row>
    <row r="478" spans="1:7" x14ac:dyDescent="0.3">
      <c r="A478" s="3">
        <v>41108</v>
      </c>
      <c r="B478">
        <v>-5.951959123316669E-7</v>
      </c>
      <c r="C478">
        <v>-1.9451764992677681E-5</v>
      </c>
      <c r="D478">
        <v>0.29234399944014861</v>
      </c>
      <c r="E478">
        <v>0.25554257162728938</v>
      </c>
      <c r="F478">
        <v>0.1947114150553047</v>
      </c>
      <c r="G478">
        <v>-1.284472224896905E-11</v>
      </c>
    </row>
    <row r="479" spans="1:7" x14ac:dyDescent="0.3">
      <c r="A479" s="3">
        <v>41109</v>
      </c>
      <c r="B479">
        <v>-5.9589820227824844E-7</v>
      </c>
      <c r="C479">
        <v>-1.9624759267450951E-5</v>
      </c>
      <c r="D479">
        <v>0.29440079266042812</v>
      </c>
      <c r="E479">
        <v>0.25478996544215099</v>
      </c>
      <c r="F479">
        <v>0.19416536354125549</v>
      </c>
      <c r="G479">
        <v>-1.286838694973091E-11</v>
      </c>
    </row>
    <row r="480" spans="1:7" x14ac:dyDescent="0.3">
      <c r="A480" s="3">
        <v>41110</v>
      </c>
      <c r="B480">
        <v>-5.9020237065453253E-7</v>
      </c>
      <c r="C480">
        <v>-1.951510098573697E-5</v>
      </c>
      <c r="D480">
        <v>0.2935196172193158</v>
      </c>
      <c r="E480">
        <v>0.25515655586905278</v>
      </c>
      <c r="F480">
        <v>0.19439150281149939</v>
      </c>
      <c r="G480">
        <v>-1.280296996789066E-11</v>
      </c>
    </row>
    <row r="481" spans="1:7" x14ac:dyDescent="0.3">
      <c r="A481" s="3">
        <v>41113</v>
      </c>
      <c r="B481">
        <v>-5.8240336601137095E-7</v>
      </c>
      <c r="C481">
        <v>-1.934033212847999E-5</v>
      </c>
      <c r="D481">
        <v>0.29298736053003749</v>
      </c>
      <c r="E481">
        <v>0.25536208414714162</v>
      </c>
      <c r="F481">
        <v>0.1945735157237731</v>
      </c>
      <c r="G481">
        <v>-1.257300784059705E-11</v>
      </c>
    </row>
    <row r="482" spans="1:7" x14ac:dyDescent="0.3">
      <c r="A482" s="3">
        <v>41114</v>
      </c>
      <c r="B482">
        <v>-5.8458980290319424E-7</v>
      </c>
      <c r="C482">
        <v>-1.946117878220858E-5</v>
      </c>
      <c r="D482">
        <v>0.29353763410359962</v>
      </c>
      <c r="E482">
        <v>0.25515519096302591</v>
      </c>
      <c r="F482">
        <v>0.19441212993152249</v>
      </c>
      <c r="G482">
        <v>-1.2489313268652031E-11</v>
      </c>
    </row>
    <row r="483" spans="1:7" x14ac:dyDescent="0.3">
      <c r="A483" s="3">
        <v>41115</v>
      </c>
      <c r="B483">
        <v>-5.8026350004165202E-7</v>
      </c>
      <c r="C483">
        <v>-1.9279545308288229E-5</v>
      </c>
      <c r="D483">
        <v>0.29412038661567508</v>
      </c>
      <c r="E483">
        <v>0.25493041564466568</v>
      </c>
      <c r="F483">
        <v>0.1942362738311415</v>
      </c>
      <c r="G483">
        <v>-1.238467513111182E-11</v>
      </c>
    </row>
    <row r="484" spans="1:7" x14ac:dyDescent="0.3">
      <c r="A484" s="3">
        <v>41116</v>
      </c>
      <c r="B484">
        <v>-5.775879493223314E-7</v>
      </c>
      <c r="C484">
        <v>-1.9121358355792389E-5</v>
      </c>
      <c r="D484">
        <v>0.29368008271411128</v>
      </c>
      <c r="E484">
        <v>0.25508946117408948</v>
      </c>
      <c r="F484">
        <v>0.19433004705659029</v>
      </c>
      <c r="G484">
        <v>-1.2431835989001601E-11</v>
      </c>
    </row>
    <row r="485" spans="1:7" x14ac:dyDescent="0.3">
      <c r="A485" s="3">
        <v>41117</v>
      </c>
      <c r="B485">
        <v>-5.7873207551698566E-7</v>
      </c>
      <c r="C485">
        <v>-1.9037350126445609E-5</v>
      </c>
      <c r="D485">
        <v>0.2927507180122309</v>
      </c>
      <c r="E485">
        <v>0.25540133132100229</v>
      </c>
      <c r="F485">
        <v>0.19461606271383239</v>
      </c>
      <c r="G485">
        <v>-1.256862027528736E-11</v>
      </c>
    </row>
    <row r="486" spans="1:7" x14ac:dyDescent="0.3">
      <c r="A486" s="3">
        <v>41120</v>
      </c>
      <c r="B486">
        <v>-5.7906048696688167E-7</v>
      </c>
      <c r="C486">
        <v>-1.8770869666016469E-5</v>
      </c>
      <c r="D486">
        <v>0.28826135193407831</v>
      </c>
      <c r="E486">
        <v>0.25705857903397589</v>
      </c>
      <c r="F486">
        <v>0.19583465949416051</v>
      </c>
      <c r="G486">
        <v>-1.264170103248471E-11</v>
      </c>
    </row>
    <row r="487" spans="1:7" x14ac:dyDescent="0.3">
      <c r="A487" s="3">
        <v>41121</v>
      </c>
      <c r="B487">
        <v>-7.0984748390056922E-12</v>
      </c>
      <c r="C487">
        <v>-7.0037306493917347E-12</v>
      </c>
      <c r="D487">
        <v>0.1500000002231997</v>
      </c>
      <c r="E487">
        <v>0.24672571860830639</v>
      </c>
      <c r="F487">
        <v>0.18290400716853381</v>
      </c>
      <c r="G487">
        <v>-2.0909749956039201E-10</v>
      </c>
    </row>
    <row r="488" spans="1:7" x14ac:dyDescent="0.3">
      <c r="A488" s="3">
        <v>41122</v>
      </c>
      <c r="B488">
        <v>-7.1576201520929524E-12</v>
      </c>
      <c r="C488">
        <v>-7.111061509495543E-12</v>
      </c>
      <c r="D488">
        <v>0.1523686877203492</v>
      </c>
      <c r="E488">
        <v>0.2460450955755486</v>
      </c>
      <c r="F488">
        <v>0.1823371240386906</v>
      </c>
      <c r="G488">
        <v>-2.0791542737665379E-10</v>
      </c>
    </row>
    <row r="489" spans="1:7" x14ac:dyDescent="0.3">
      <c r="A489" s="3">
        <v>41123</v>
      </c>
      <c r="B489">
        <v>-7.0835129665685037E-12</v>
      </c>
      <c r="C489">
        <v>-7.0641594880236071E-12</v>
      </c>
      <c r="D489">
        <v>0.15265601225074429</v>
      </c>
      <c r="E489">
        <v>0.2460064124229516</v>
      </c>
      <c r="F489">
        <v>0.18220547348874819</v>
      </c>
      <c r="G489">
        <v>-2.0693851238339031E-10</v>
      </c>
    </row>
    <row r="490" spans="1:7" x14ac:dyDescent="0.3">
      <c r="A490" s="3">
        <v>41124</v>
      </c>
      <c r="B490">
        <v>-7.1084965122959322E-12</v>
      </c>
      <c r="C490">
        <v>-7.1730989588958323E-12</v>
      </c>
      <c r="D490">
        <v>0.15657322149610151</v>
      </c>
      <c r="E490">
        <v>0.24485066206782491</v>
      </c>
      <c r="F490">
        <v>0.18133510504458761</v>
      </c>
      <c r="G490">
        <v>-2.0553058607823689E-10</v>
      </c>
    </row>
    <row r="491" spans="1:7" x14ac:dyDescent="0.3">
      <c r="A491" s="3">
        <v>41127</v>
      </c>
      <c r="B491">
        <v>-7.1769476744721864E-12</v>
      </c>
      <c r="C491">
        <v>-7.3150902942275151E-12</v>
      </c>
      <c r="D491">
        <v>0.16002050478787599</v>
      </c>
      <c r="E491">
        <v>0.2437765323675867</v>
      </c>
      <c r="F491">
        <v>0.18057254825737629</v>
      </c>
      <c r="G491">
        <v>-2.0582274920277371E-10</v>
      </c>
    </row>
    <row r="492" spans="1:7" x14ac:dyDescent="0.3">
      <c r="A492" s="3">
        <v>41128</v>
      </c>
      <c r="B492">
        <v>-7.180480456909539E-12</v>
      </c>
      <c r="C492">
        <v>-7.3765553397456891E-12</v>
      </c>
      <c r="D492">
        <v>0.16110490414467499</v>
      </c>
      <c r="E492">
        <v>0.2433573030740955</v>
      </c>
      <c r="F492">
        <v>0.18027060982054291</v>
      </c>
      <c r="G492">
        <v>-2.064140090415666E-10</v>
      </c>
    </row>
    <row r="493" spans="1:7" x14ac:dyDescent="0.3">
      <c r="A493" s="3">
        <v>41129</v>
      </c>
      <c r="B493">
        <v>-7.194736210655661E-12</v>
      </c>
      <c r="C493">
        <v>-7.3625375704112104E-12</v>
      </c>
      <c r="D493">
        <v>0.1600586608009254</v>
      </c>
      <c r="E493">
        <v>0.24352481702028689</v>
      </c>
      <c r="F493">
        <v>0.1804854204016613</v>
      </c>
      <c r="G493">
        <v>-2.0535986701235509E-10</v>
      </c>
    </row>
    <row r="494" spans="1:7" x14ac:dyDescent="0.3">
      <c r="A494" s="3">
        <v>41130</v>
      </c>
      <c r="B494">
        <v>-7.238497934885967E-12</v>
      </c>
      <c r="C494">
        <v>-7.4462612843142897E-12</v>
      </c>
      <c r="D494">
        <v>0.16244027316337689</v>
      </c>
      <c r="E494">
        <v>0.2429888059720125</v>
      </c>
      <c r="F494">
        <v>0.179910732532615</v>
      </c>
      <c r="G494">
        <v>-2.068104327941548E-10</v>
      </c>
    </row>
    <row r="495" spans="1:7" x14ac:dyDescent="0.3">
      <c r="A495" s="3">
        <v>41131</v>
      </c>
      <c r="B495">
        <v>-7.2028975445675072E-12</v>
      </c>
      <c r="C495">
        <v>-7.4263944449855018E-12</v>
      </c>
      <c r="D495">
        <v>0.16241867391021869</v>
      </c>
      <c r="E495">
        <v>0.24312041065164461</v>
      </c>
      <c r="F495">
        <v>0.17978556040614069</v>
      </c>
      <c r="G495">
        <v>-2.061474335941006E-10</v>
      </c>
    </row>
    <row r="496" spans="1:7" x14ac:dyDescent="0.3">
      <c r="A496" s="3">
        <v>41134</v>
      </c>
      <c r="B496">
        <v>-7.0828097972838197E-12</v>
      </c>
      <c r="C496">
        <v>-7.2804640109739073E-12</v>
      </c>
      <c r="D496">
        <v>0.15957292308650209</v>
      </c>
      <c r="E496">
        <v>0.24389979351601029</v>
      </c>
      <c r="F496">
        <v>0.18047474881049791</v>
      </c>
      <c r="G496">
        <v>-2.054100592465506E-10</v>
      </c>
    </row>
    <row r="497" spans="1:7" x14ac:dyDescent="0.3">
      <c r="A497" s="3">
        <v>41135</v>
      </c>
      <c r="B497">
        <v>-7.0852466424249643E-12</v>
      </c>
      <c r="C497">
        <v>-7.336214674400419E-12</v>
      </c>
      <c r="D497">
        <v>0.1611901083226196</v>
      </c>
      <c r="E497">
        <v>0.24337967289336521</v>
      </c>
      <c r="F497">
        <v>0.1801324369698557</v>
      </c>
      <c r="G497">
        <v>-2.0467083505179929E-10</v>
      </c>
    </row>
    <row r="498" spans="1:7" x14ac:dyDescent="0.3">
      <c r="A498" s="3">
        <v>41136</v>
      </c>
      <c r="B498">
        <v>-7.0202035143797723E-12</v>
      </c>
      <c r="C498">
        <v>-7.2630579632263873E-12</v>
      </c>
      <c r="D498">
        <v>0.15999944854662521</v>
      </c>
      <c r="E498">
        <v>0.24358426649725881</v>
      </c>
      <c r="F498">
        <v>0.18044818065248741</v>
      </c>
      <c r="G498">
        <v>-2.0595904552345379E-10</v>
      </c>
    </row>
    <row r="499" spans="1:7" x14ac:dyDescent="0.3">
      <c r="A499" s="3">
        <v>41137</v>
      </c>
      <c r="B499">
        <v>-6.9942757404341307E-12</v>
      </c>
      <c r="C499">
        <v>-7.2207466580338713E-12</v>
      </c>
      <c r="D499">
        <v>0.1588680299808668</v>
      </c>
      <c r="E499">
        <v>0.24387165900411639</v>
      </c>
      <c r="F499">
        <v>0.1806944135929997</v>
      </c>
      <c r="G499">
        <v>-2.056806235988369E-10</v>
      </c>
    </row>
    <row r="500" spans="1:7" x14ac:dyDescent="0.3">
      <c r="A500" s="3">
        <v>41138</v>
      </c>
      <c r="B500">
        <v>-6.9796395412875014E-12</v>
      </c>
      <c r="C500">
        <v>-7.2248186970794659E-12</v>
      </c>
      <c r="D500">
        <v>0.15841496211154421</v>
      </c>
      <c r="E500">
        <v>0.24400861608081911</v>
      </c>
      <c r="F500">
        <v>0.18076926730852449</v>
      </c>
      <c r="G500">
        <v>-2.0640381353986571E-10</v>
      </c>
    </row>
    <row r="501" spans="1:7" x14ac:dyDescent="0.3">
      <c r="A501" s="3">
        <v>41141</v>
      </c>
      <c r="B501">
        <v>-6.9312361063852212E-12</v>
      </c>
      <c r="C501">
        <v>-7.2169848637826601E-12</v>
      </c>
      <c r="D501">
        <v>0.1602679025580544</v>
      </c>
      <c r="E501">
        <v>0.2433750140955559</v>
      </c>
      <c r="F501">
        <v>0.18033868227685029</v>
      </c>
      <c r="G501">
        <v>-2.0562175075441839E-10</v>
      </c>
    </row>
    <row r="502" spans="1:7" x14ac:dyDescent="0.3">
      <c r="A502" s="3">
        <v>41142</v>
      </c>
      <c r="B502">
        <v>-6.940684283105214E-12</v>
      </c>
      <c r="C502">
        <v>-7.2908330103555412E-12</v>
      </c>
      <c r="D502">
        <v>0.1636071314076385</v>
      </c>
      <c r="E502">
        <v>0.2423835986662263</v>
      </c>
      <c r="F502">
        <v>0.17956909419828829</v>
      </c>
      <c r="G502">
        <v>-2.0591013914386511E-10</v>
      </c>
    </row>
    <row r="503" spans="1:7" x14ac:dyDescent="0.3">
      <c r="A503" s="3">
        <v>41143</v>
      </c>
      <c r="B503">
        <v>-6.892631955409404E-12</v>
      </c>
      <c r="C503">
        <v>-7.2326514794867443E-12</v>
      </c>
      <c r="D503">
        <v>0.1633014626402402</v>
      </c>
      <c r="E503">
        <v>0.24227287734489519</v>
      </c>
      <c r="F503">
        <v>0.17960661164152791</v>
      </c>
      <c r="G503">
        <v>-2.0616404232128329E-10</v>
      </c>
    </row>
    <row r="504" spans="1:7" x14ac:dyDescent="0.3">
      <c r="A504" s="3">
        <v>41144</v>
      </c>
      <c r="B504">
        <v>-6.9065243124201528E-12</v>
      </c>
      <c r="C504">
        <v>-7.2742342534425337E-12</v>
      </c>
      <c r="D504">
        <v>0.16397064359663041</v>
      </c>
      <c r="E504">
        <v>0.24216948133990279</v>
      </c>
      <c r="F504">
        <v>0.1793987007501682</v>
      </c>
      <c r="G504">
        <v>-2.070377636133126E-10</v>
      </c>
    </row>
    <row r="505" spans="1:7" x14ac:dyDescent="0.3">
      <c r="A505" s="3">
        <v>41145</v>
      </c>
      <c r="B505">
        <v>-6.8509980199842476E-12</v>
      </c>
      <c r="C505">
        <v>-7.1633242539338632E-12</v>
      </c>
      <c r="D505">
        <v>0.16076579781224801</v>
      </c>
      <c r="E505">
        <v>0.2432760647593015</v>
      </c>
      <c r="F505">
        <v>0.1800375756848388</v>
      </c>
      <c r="G505">
        <v>-2.0715616431095409E-10</v>
      </c>
    </row>
    <row r="506" spans="1:7" x14ac:dyDescent="0.3">
      <c r="A506" s="3">
        <v>41148</v>
      </c>
      <c r="B506">
        <v>-6.7238917202711786E-12</v>
      </c>
      <c r="C506">
        <v>-7.00120109873085E-12</v>
      </c>
      <c r="D506">
        <v>0.15878574649601379</v>
      </c>
      <c r="E506">
        <v>0.2438596393223057</v>
      </c>
      <c r="F506">
        <v>0.1804536200964299</v>
      </c>
      <c r="G506">
        <v>-2.092884351099529E-10</v>
      </c>
    </row>
    <row r="507" spans="1:7" x14ac:dyDescent="0.3">
      <c r="A507" s="3">
        <v>41149</v>
      </c>
      <c r="B507">
        <v>-6.7484009547591953E-12</v>
      </c>
      <c r="C507">
        <v>-7.0312794238783931E-12</v>
      </c>
      <c r="D507">
        <v>0.15974479279678569</v>
      </c>
      <c r="E507">
        <v>0.24351813617791659</v>
      </c>
      <c r="F507">
        <v>0.18022440185904789</v>
      </c>
      <c r="G507">
        <v>-2.0713826628680969E-10</v>
      </c>
    </row>
    <row r="508" spans="1:7" x14ac:dyDescent="0.3">
      <c r="A508" s="3">
        <v>41150</v>
      </c>
      <c r="B508">
        <v>-6.6788775946858813E-12</v>
      </c>
      <c r="C508">
        <v>-6.9858475346518216E-12</v>
      </c>
      <c r="D508">
        <v>0.15963525531928499</v>
      </c>
      <c r="E508">
        <v>0.24347608859066011</v>
      </c>
      <c r="F508">
        <v>0.18027510386243101</v>
      </c>
      <c r="G508">
        <v>-2.064758230087723E-10</v>
      </c>
    </row>
    <row r="509" spans="1:7" x14ac:dyDescent="0.3">
      <c r="A509" s="3">
        <v>41151</v>
      </c>
      <c r="B509">
        <v>-6.7025495979825753E-12</v>
      </c>
      <c r="C509">
        <v>-6.9110091950764283E-12</v>
      </c>
      <c r="D509">
        <v>0.15539473344877799</v>
      </c>
      <c r="E509">
        <v>0.24465933893013619</v>
      </c>
      <c r="F509">
        <v>0.18120463244727289</v>
      </c>
      <c r="G509">
        <v>-2.086505356112841E-10</v>
      </c>
    </row>
    <row r="510" spans="1:7" x14ac:dyDescent="0.3">
      <c r="A510" s="3">
        <v>41152</v>
      </c>
      <c r="B510">
        <v>8.8528272980929244E-15</v>
      </c>
      <c r="C510">
        <v>2.3367425597195562E-13</v>
      </c>
      <c r="D510">
        <v>0.15000000000864719</v>
      </c>
      <c r="E510">
        <v>0.25406143521355079</v>
      </c>
      <c r="F510">
        <v>0.26438097164251928</v>
      </c>
      <c r="G510">
        <v>-8.8897310902307055E-12</v>
      </c>
    </row>
    <row r="511" spans="1:7" x14ac:dyDescent="0.3">
      <c r="A511" s="3">
        <v>41155</v>
      </c>
      <c r="B511">
        <v>8.9121601728948568E-15</v>
      </c>
      <c r="C511">
        <v>2.3726756015331118E-13</v>
      </c>
      <c r="D511">
        <v>0.15305936816118759</v>
      </c>
      <c r="E511">
        <v>0.25313858132358241</v>
      </c>
      <c r="F511">
        <v>0.26354244652904341</v>
      </c>
      <c r="G511">
        <v>-8.9405864029095395E-12</v>
      </c>
    </row>
    <row r="512" spans="1:7" x14ac:dyDescent="0.3">
      <c r="A512" s="3">
        <v>41156</v>
      </c>
      <c r="B512">
        <v>8.8166482515589498E-15</v>
      </c>
      <c r="C512">
        <v>2.3464567542342922E-13</v>
      </c>
      <c r="D512">
        <v>0.15282178577793301</v>
      </c>
      <c r="E512">
        <v>0.25327210364994962</v>
      </c>
      <c r="F512">
        <v>0.26363444711097322</v>
      </c>
      <c r="G512">
        <v>-8.8969406857098711E-12</v>
      </c>
    </row>
    <row r="513" spans="1:7" x14ac:dyDescent="0.3">
      <c r="A513" s="3">
        <v>41157</v>
      </c>
      <c r="B513">
        <v>8.7836390549705899E-15</v>
      </c>
      <c r="C513">
        <v>2.3550511158468358E-13</v>
      </c>
      <c r="D513">
        <v>0.15422987923258369</v>
      </c>
      <c r="E513">
        <v>0.2528134618858438</v>
      </c>
      <c r="F513">
        <v>0.26324366909893349</v>
      </c>
      <c r="G513">
        <v>-8.8204072035050106E-12</v>
      </c>
    </row>
    <row r="514" spans="1:7" x14ac:dyDescent="0.3">
      <c r="A514" s="3">
        <v>41158</v>
      </c>
      <c r="B514">
        <v>8.8382834115526422E-15</v>
      </c>
      <c r="C514">
        <v>2.3772202802547582E-13</v>
      </c>
      <c r="D514">
        <v>0.15585602430925569</v>
      </c>
      <c r="E514">
        <v>0.25233398818548047</v>
      </c>
      <c r="F514">
        <v>0.26273064464715618</v>
      </c>
      <c r="G514">
        <v>-8.8398070735409774E-12</v>
      </c>
    </row>
    <row r="515" spans="1:7" x14ac:dyDescent="0.3">
      <c r="A515" s="3">
        <v>41159</v>
      </c>
      <c r="B515">
        <v>9.1985219761236171E-15</v>
      </c>
      <c r="C515">
        <v>2.4539234452827489E-13</v>
      </c>
      <c r="D515">
        <v>0.15939189511697621</v>
      </c>
      <c r="E515">
        <v>0.25110591136763238</v>
      </c>
      <c r="F515">
        <v>0.26169532653643701</v>
      </c>
      <c r="G515">
        <v>-8.8603496969456216E-12</v>
      </c>
    </row>
    <row r="516" spans="1:7" x14ac:dyDescent="0.3">
      <c r="A516" s="3">
        <v>41162</v>
      </c>
      <c r="B516">
        <v>9.2345210255886762E-15</v>
      </c>
      <c r="C516">
        <v>2.4747783266308599E-13</v>
      </c>
      <c r="D516">
        <v>0.15996188749781429</v>
      </c>
      <c r="E516">
        <v>0.25067908886983559</v>
      </c>
      <c r="F516">
        <v>0.26161112814148391</v>
      </c>
      <c r="G516">
        <v>-9.0431760800574558E-12</v>
      </c>
    </row>
    <row r="517" spans="1:7" x14ac:dyDescent="0.3">
      <c r="A517" s="3">
        <v>41163</v>
      </c>
      <c r="B517">
        <v>9.1786967529137252E-15</v>
      </c>
      <c r="C517">
        <v>2.4655911024200171E-13</v>
      </c>
      <c r="D517">
        <v>0.1598889125304474</v>
      </c>
      <c r="E517">
        <v>0.25061088889088001</v>
      </c>
      <c r="F517">
        <v>0.26165152110969508</v>
      </c>
      <c r="G517">
        <v>-9.0404228082280709E-12</v>
      </c>
    </row>
    <row r="518" spans="1:7" x14ac:dyDescent="0.3">
      <c r="A518" s="3">
        <v>41164</v>
      </c>
      <c r="B518">
        <v>9.2146604708034166E-15</v>
      </c>
      <c r="C518">
        <v>2.4856912153883561E-13</v>
      </c>
      <c r="D518">
        <v>0.1601131634385678</v>
      </c>
      <c r="E518">
        <v>0.25032251401738498</v>
      </c>
      <c r="F518">
        <v>0.26159166215300261</v>
      </c>
      <c r="G518">
        <v>-9.075365100110208E-12</v>
      </c>
    </row>
    <row r="519" spans="1:7" x14ac:dyDescent="0.3">
      <c r="A519" s="3">
        <v>41165</v>
      </c>
      <c r="B519">
        <v>9.1538844109480881E-15</v>
      </c>
      <c r="C519">
        <v>2.457944480692831E-13</v>
      </c>
      <c r="D519">
        <v>0.15789554206651141</v>
      </c>
      <c r="E519">
        <v>0.25095062407303642</v>
      </c>
      <c r="F519">
        <v>0.26228110209421662</v>
      </c>
      <c r="G519">
        <v>-9.0547398169349508E-12</v>
      </c>
    </row>
    <row r="520" spans="1:7" x14ac:dyDescent="0.3">
      <c r="A520" s="3">
        <v>41166</v>
      </c>
      <c r="B520">
        <v>9.2410514135866369E-15</v>
      </c>
      <c r="C520">
        <v>2.469511106074247E-13</v>
      </c>
      <c r="D520">
        <v>0.15707797295489831</v>
      </c>
      <c r="E520">
        <v>0.25090276694267172</v>
      </c>
      <c r="F520">
        <v>0.26246395708697978</v>
      </c>
      <c r="G520">
        <v>-9.3046447362869551E-12</v>
      </c>
    </row>
    <row r="521" spans="1:7" x14ac:dyDescent="0.3">
      <c r="A521" s="3">
        <v>41169</v>
      </c>
      <c r="B521">
        <v>9.0555523441630183E-15</v>
      </c>
      <c r="C521">
        <v>2.4062655722640451E-13</v>
      </c>
      <c r="D521">
        <v>0.15349132369347721</v>
      </c>
      <c r="E521">
        <v>0.25184702461266217</v>
      </c>
      <c r="F521">
        <v>0.26359532303209499</v>
      </c>
      <c r="G521">
        <v>-9.2885969289855287E-12</v>
      </c>
    </row>
    <row r="522" spans="1:7" x14ac:dyDescent="0.3">
      <c r="A522" s="3">
        <v>41170</v>
      </c>
      <c r="B522">
        <v>8.9605009400473776E-15</v>
      </c>
      <c r="C522">
        <v>2.3960133182412531E-13</v>
      </c>
      <c r="D522">
        <v>0.15336128769668661</v>
      </c>
      <c r="E522">
        <v>0.25213718657177081</v>
      </c>
      <c r="F522">
        <v>0.26347110642840721</v>
      </c>
      <c r="G522">
        <v>-9.2711381900422368E-12</v>
      </c>
    </row>
    <row r="523" spans="1:7" x14ac:dyDescent="0.3">
      <c r="A523" s="3">
        <v>41171</v>
      </c>
      <c r="B523">
        <v>8.9957374529108038E-15</v>
      </c>
      <c r="C523">
        <v>2.4171237995412292E-13</v>
      </c>
      <c r="D523">
        <v>0.1541932424544816</v>
      </c>
      <c r="E523">
        <v>0.2519085202238695</v>
      </c>
      <c r="F523">
        <v>0.26319307893702798</v>
      </c>
      <c r="G523">
        <v>-9.3204779359365203E-12</v>
      </c>
    </row>
    <row r="524" spans="1:7" x14ac:dyDescent="0.3">
      <c r="A524" s="3">
        <v>41172</v>
      </c>
      <c r="B524">
        <v>8.8335152807624483E-15</v>
      </c>
      <c r="C524">
        <v>2.357714508422562E-13</v>
      </c>
      <c r="D524">
        <v>0.15029501360012651</v>
      </c>
      <c r="E524">
        <v>0.25313497734149631</v>
      </c>
      <c r="F524">
        <v>0.26439228877055748</v>
      </c>
      <c r="G524">
        <v>-9.2264764678508905E-12</v>
      </c>
    </row>
    <row r="525" spans="1:7" x14ac:dyDescent="0.3">
      <c r="A525" s="3">
        <v>41173</v>
      </c>
      <c r="B525">
        <v>8.8731244977132864E-15</v>
      </c>
      <c r="C525">
        <v>2.3514316732867622E-13</v>
      </c>
      <c r="D525">
        <v>0.14743701804419129</v>
      </c>
      <c r="E525">
        <v>0.25407186063242959</v>
      </c>
      <c r="F525">
        <v>0.26529611464796499</v>
      </c>
      <c r="G525">
        <v>-9.2553761462340198E-12</v>
      </c>
    </row>
    <row r="526" spans="1:7" x14ac:dyDescent="0.3">
      <c r="A526" s="3">
        <v>41176</v>
      </c>
      <c r="B526">
        <v>8.9394474141384505E-15</v>
      </c>
      <c r="C526">
        <v>2.3689555273324979E-13</v>
      </c>
      <c r="D526">
        <v>0.1472652999371348</v>
      </c>
      <c r="E526">
        <v>0.2541478126502732</v>
      </c>
      <c r="F526">
        <v>0.26539427472832022</v>
      </c>
      <c r="G526">
        <v>-9.165966309190069E-12</v>
      </c>
    </row>
    <row r="527" spans="1:7" x14ac:dyDescent="0.3">
      <c r="A527" s="3">
        <v>41177</v>
      </c>
      <c r="B527">
        <v>8.9294039162127951E-15</v>
      </c>
      <c r="C527">
        <v>2.3549940211144502E-13</v>
      </c>
      <c r="D527">
        <v>0.1457472753113126</v>
      </c>
      <c r="E527">
        <v>0.25474957182343611</v>
      </c>
      <c r="F527">
        <v>0.26587744097391097</v>
      </c>
      <c r="G527">
        <v>-9.1942432520684391E-12</v>
      </c>
    </row>
    <row r="528" spans="1:7" x14ac:dyDescent="0.3">
      <c r="A528" s="3">
        <v>41178</v>
      </c>
      <c r="B528">
        <v>8.8636691545241126E-15</v>
      </c>
      <c r="C528">
        <v>2.310225649287831E-13</v>
      </c>
      <c r="D528">
        <v>0.1418763175451718</v>
      </c>
      <c r="E528">
        <v>0.25596206994434478</v>
      </c>
      <c r="F528">
        <v>0.26716274243966109</v>
      </c>
      <c r="G528">
        <v>-9.2056317471620128E-12</v>
      </c>
    </row>
    <row r="529" spans="1:7" x14ac:dyDescent="0.3">
      <c r="A529" s="3">
        <v>41179</v>
      </c>
      <c r="B529">
        <v>9.1022988724791262E-15</v>
      </c>
      <c r="C529">
        <v>2.3537890729226088E-13</v>
      </c>
      <c r="D529">
        <v>0.144677578449147</v>
      </c>
      <c r="E529">
        <v>0.25515085312787389</v>
      </c>
      <c r="F529">
        <v>0.26636347255087112</v>
      </c>
      <c r="G529">
        <v>-9.1907409591294735E-12</v>
      </c>
    </row>
    <row r="530" spans="1:7" x14ac:dyDescent="0.3">
      <c r="A530" s="3">
        <v>41180</v>
      </c>
      <c r="B530">
        <v>-4.8417796690211248E-10</v>
      </c>
      <c r="C530">
        <v>-1.075379997955525E-9</v>
      </c>
      <c r="D530">
        <v>0.15000024249642019</v>
      </c>
      <c r="E530">
        <v>0.25631049029911229</v>
      </c>
      <c r="F530">
        <v>0.253941966894144</v>
      </c>
      <c r="G530">
        <v>-2.4093686225290518E-7</v>
      </c>
    </row>
    <row r="531" spans="1:7" x14ac:dyDescent="0.3">
      <c r="A531" s="3">
        <v>41190</v>
      </c>
      <c r="B531">
        <v>-4.7903854565794294E-10</v>
      </c>
      <c r="C531">
        <v>-1.0692652483761751E-9</v>
      </c>
      <c r="D531">
        <v>0.15016007616353461</v>
      </c>
      <c r="E531">
        <v>0.25615775608484659</v>
      </c>
      <c r="F531">
        <v>0.25412774047295278</v>
      </c>
      <c r="G531">
        <v>-2.3856483079234261E-7</v>
      </c>
    </row>
    <row r="532" spans="1:7" x14ac:dyDescent="0.3">
      <c r="A532" s="3">
        <v>41191</v>
      </c>
      <c r="B532">
        <v>-4.8731179130752166E-10</v>
      </c>
      <c r="C532">
        <v>-1.091740792587069E-9</v>
      </c>
      <c r="D532">
        <v>0.15420063069898551</v>
      </c>
      <c r="E532">
        <v>0.25490457426631902</v>
      </c>
      <c r="F532">
        <v>0.2529352880181911</v>
      </c>
      <c r="G532">
        <v>-2.404546015617031E-7</v>
      </c>
    </row>
    <row r="533" spans="1:7" x14ac:dyDescent="0.3">
      <c r="A533" s="3">
        <v>41192</v>
      </c>
      <c r="B533">
        <v>-4.8712985755049595E-10</v>
      </c>
      <c r="C533">
        <v>-1.099918001221483E-9</v>
      </c>
      <c r="D533">
        <v>0.15585514582705501</v>
      </c>
      <c r="E533">
        <v>0.25430490723255372</v>
      </c>
      <c r="F533">
        <v>0.25258223903070293</v>
      </c>
      <c r="G533">
        <v>-2.3964824804876851E-7</v>
      </c>
    </row>
    <row r="534" spans="1:7" x14ac:dyDescent="0.3">
      <c r="A534" s="3">
        <v>41193</v>
      </c>
      <c r="B534">
        <v>-4.8350370983455345E-10</v>
      </c>
      <c r="C534">
        <v>-1.0856272311959311E-9</v>
      </c>
      <c r="D534">
        <v>0.1539709278488561</v>
      </c>
      <c r="E534">
        <v>0.25487381680080801</v>
      </c>
      <c r="F534">
        <v>0.25327013253340869</v>
      </c>
      <c r="G534">
        <v>-2.3961937431130311E-7</v>
      </c>
    </row>
    <row r="535" spans="1:7" x14ac:dyDescent="0.3">
      <c r="A535" s="3">
        <v>41194</v>
      </c>
      <c r="B535">
        <v>-4.8399920374785675E-10</v>
      </c>
      <c r="C535">
        <v>-1.083241588779356E-9</v>
      </c>
      <c r="D535">
        <v>0.1533614092050081</v>
      </c>
      <c r="E535">
        <v>0.25514233158720978</v>
      </c>
      <c r="F535">
        <v>0.25355811410296009</v>
      </c>
      <c r="G535">
        <v>-2.3911621185331799E-7</v>
      </c>
    </row>
    <row r="536" spans="1:7" x14ac:dyDescent="0.3">
      <c r="A536" s="3">
        <v>41197</v>
      </c>
      <c r="B536">
        <v>-4.8249182598596519E-10</v>
      </c>
      <c r="C536">
        <v>-1.0786606789770189E-9</v>
      </c>
      <c r="D536">
        <v>0.15203297645452701</v>
      </c>
      <c r="E536">
        <v>0.25559162782388473</v>
      </c>
      <c r="F536">
        <v>0.25406958463611468</v>
      </c>
      <c r="G536">
        <v>-2.3737744231242589E-7</v>
      </c>
    </row>
    <row r="537" spans="1:7" x14ac:dyDescent="0.3">
      <c r="A537" s="3">
        <v>41198</v>
      </c>
      <c r="B537">
        <v>-4.8284580915197484E-10</v>
      </c>
      <c r="C537">
        <v>-1.081257258310634E-9</v>
      </c>
      <c r="D537">
        <v>0.15266677110311591</v>
      </c>
      <c r="E537">
        <v>0.2552692145503998</v>
      </c>
      <c r="F537">
        <v>0.25399688072148718</v>
      </c>
      <c r="G537">
        <v>-2.383824793040723E-7</v>
      </c>
    </row>
    <row r="538" spans="1:7" x14ac:dyDescent="0.3">
      <c r="A538" s="3">
        <v>41199</v>
      </c>
      <c r="B538">
        <v>-4.8302467651687615E-10</v>
      </c>
      <c r="C538">
        <v>-1.0829387865886519E-9</v>
      </c>
      <c r="D538">
        <v>0.15334948441282731</v>
      </c>
      <c r="E538">
        <v>0.25498223157732691</v>
      </c>
      <c r="F538">
        <v>0.25386411348214288</v>
      </c>
      <c r="G538">
        <v>-2.3872324641667719E-7</v>
      </c>
    </row>
    <row r="539" spans="1:7" x14ac:dyDescent="0.3">
      <c r="A539" s="3">
        <v>41200</v>
      </c>
      <c r="B539">
        <v>-4.8922188892199179E-10</v>
      </c>
      <c r="C539">
        <v>-1.0982902815134301E-9</v>
      </c>
      <c r="D539">
        <v>0.15543750053604019</v>
      </c>
      <c r="E539">
        <v>0.2542684144865025</v>
      </c>
      <c r="F539">
        <v>0.25332205942931962</v>
      </c>
      <c r="G539">
        <v>-2.3950943873621238E-7</v>
      </c>
    </row>
    <row r="540" spans="1:7" x14ac:dyDescent="0.3">
      <c r="A540" s="3">
        <v>41201</v>
      </c>
      <c r="B540">
        <v>-4.8864498039608617E-10</v>
      </c>
      <c r="C540">
        <v>-1.0955603848144101E-9</v>
      </c>
      <c r="D540">
        <v>0.15526208395899441</v>
      </c>
      <c r="E540">
        <v>0.254291012419956</v>
      </c>
      <c r="F540">
        <v>0.25335175683119832</v>
      </c>
      <c r="G540">
        <v>-2.3741353105533251E-7</v>
      </c>
    </row>
    <row r="541" spans="1:7" x14ac:dyDescent="0.3">
      <c r="A541" s="3">
        <v>41204</v>
      </c>
      <c r="B541">
        <v>-4.8996256124658337E-10</v>
      </c>
      <c r="C541">
        <v>-1.0985790743682239E-9</v>
      </c>
      <c r="D541">
        <v>0.15611534401861279</v>
      </c>
      <c r="E541">
        <v>0.25407742749304513</v>
      </c>
      <c r="F541">
        <v>0.25311988212145492</v>
      </c>
      <c r="G541">
        <v>-2.375516697620388E-7</v>
      </c>
    </row>
    <row r="542" spans="1:7" x14ac:dyDescent="0.3">
      <c r="A542" s="3">
        <v>41205</v>
      </c>
      <c r="B542">
        <v>-4.8519739413656697E-10</v>
      </c>
      <c r="C542">
        <v>-1.0886147098959431E-9</v>
      </c>
      <c r="D542">
        <v>0.153756823801319</v>
      </c>
      <c r="E542">
        <v>0.25473204675987882</v>
      </c>
      <c r="F542">
        <v>0.25384204991420578</v>
      </c>
      <c r="G542">
        <v>-2.3551369543175581E-7</v>
      </c>
    </row>
    <row r="543" spans="1:7" x14ac:dyDescent="0.3">
      <c r="A543" s="3">
        <v>41206</v>
      </c>
      <c r="B543">
        <v>-4.8469836380247062E-10</v>
      </c>
      <c r="C543">
        <v>-1.08913729324594E-9</v>
      </c>
      <c r="D543">
        <v>0.1531255570706791</v>
      </c>
      <c r="E543">
        <v>0.25487924805653728</v>
      </c>
      <c r="F543">
        <v>0.25404518579588969</v>
      </c>
      <c r="G543">
        <v>-2.3713727645732451E-7</v>
      </c>
    </row>
    <row r="544" spans="1:7" x14ac:dyDescent="0.3">
      <c r="A544" s="3">
        <v>41207</v>
      </c>
      <c r="B544">
        <v>-4.8237674324722581E-10</v>
      </c>
      <c r="C544">
        <v>-1.0811058791609761E-9</v>
      </c>
      <c r="D544">
        <v>0.15125472668087739</v>
      </c>
      <c r="E544">
        <v>0.25539779281900932</v>
      </c>
      <c r="F544">
        <v>0.25458828441280201</v>
      </c>
      <c r="G544">
        <v>-2.380286215383672E-7</v>
      </c>
    </row>
    <row r="545" spans="1:7" x14ac:dyDescent="0.3">
      <c r="A545" s="3">
        <v>41208</v>
      </c>
      <c r="B545">
        <v>-4.7456111899001711E-10</v>
      </c>
      <c r="C545">
        <v>-1.06296325509786E-9</v>
      </c>
      <c r="D545">
        <v>0.14904042634548101</v>
      </c>
      <c r="E545">
        <v>0.25605222264692301</v>
      </c>
      <c r="F545">
        <v>0.25521251795819461</v>
      </c>
      <c r="G545">
        <v>-2.372260763828866E-7</v>
      </c>
    </row>
    <row r="546" spans="1:7" x14ac:dyDescent="0.3">
      <c r="A546" s="3">
        <v>41211</v>
      </c>
      <c r="B546">
        <v>-4.7168235457372272E-10</v>
      </c>
      <c r="C546">
        <v>-1.0607492216405859E-9</v>
      </c>
      <c r="D546">
        <v>0.14954055759782731</v>
      </c>
      <c r="E546">
        <v>0.2559765687163375</v>
      </c>
      <c r="F546">
        <v>0.25502857097087678</v>
      </c>
      <c r="G546">
        <v>-2.357434569766755E-7</v>
      </c>
    </row>
    <row r="547" spans="1:7" x14ac:dyDescent="0.3">
      <c r="A547" s="3">
        <v>41212</v>
      </c>
      <c r="B547">
        <v>-4.7230311242880536E-10</v>
      </c>
      <c r="C547">
        <v>-1.060820494213644E-9</v>
      </c>
      <c r="D547">
        <v>0.14979173273293361</v>
      </c>
      <c r="E547">
        <v>0.25596154655208209</v>
      </c>
      <c r="F547">
        <v>0.25495692605928649</v>
      </c>
      <c r="G547">
        <v>-2.356238682973657E-7</v>
      </c>
    </row>
    <row r="548" spans="1:7" x14ac:dyDescent="0.3">
      <c r="A548" s="3">
        <v>41213</v>
      </c>
      <c r="B548">
        <v>6.2970960253908097E-14</v>
      </c>
      <c r="C548">
        <v>8.610147504757345E-14</v>
      </c>
      <c r="D548">
        <v>0.15000000000059971</v>
      </c>
      <c r="E548">
        <v>0.25420398989903231</v>
      </c>
      <c r="F548">
        <v>0.2371216694989082</v>
      </c>
      <c r="G548">
        <v>-7.4879680337766962E-13</v>
      </c>
    </row>
    <row r="549" spans="1:7" x14ac:dyDescent="0.3">
      <c r="A549" s="3">
        <v>41214</v>
      </c>
      <c r="B549">
        <v>6.4043403163996758E-14</v>
      </c>
      <c r="C549">
        <v>8.7556636951015361E-14</v>
      </c>
      <c r="D549">
        <v>0.15188700069218361</v>
      </c>
      <c r="E549">
        <v>0.25352049981244801</v>
      </c>
      <c r="F549">
        <v>0.23664595743401401</v>
      </c>
      <c r="G549">
        <v>-7.518264202160087E-13</v>
      </c>
    </row>
    <row r="550" spans="1:7" x14ac:dyDescent="0.3">
      <c r="A550" s="3">
        <v>41215</v>
      </c>
      <c r="B550">
        <v>6.4294493638341349E-14</v>
      </c>
      <c r="C550">
        <v>8.8140580667015798E-14</v>
      </c>
      <c r="D550">
        <v>0.15180870189221241</v>
      </c>
      <c r="E550">
        <v>0.25360804193993358</v>
      </c>
      <c r="F550">
        <v>0.23661822499000601</v>
      </c>
      <c r="G550">
        <v>-7.4787832460024153E-13</v>
      </c>
    </row>
    <row r="551" spans="1:7" x14ac:dyDescent="0.3">
      <c r="A551" s="3">
        <v>41218</v>
      </c>
      <c r="B551">
        <v>6.4266100648516323E-14</v>
      </c>
      <c r="C551">
        <v>8.7903160879554497E-14</v>
      </c>
      <c r="D551">
        <v>0.1502188146322348</v>
      </c>
      <c r="E551">
        <v>0.25415295474866101</v>
      </c>
      <c r="F551">
        <v>0.23706055066287321</v>
      </c>
      <c r="G551">
        <v>-7.4185422188444526E-13</v>
      </c>
    </row>
    <row r="552" spans="1:7" x14ac:dyDescent="0.3">
      <c r="A552" s="3">
        <v>41219</v>
      </c>
      <c r="B552">
        <v>6.402123993994593E-14</v>
      </c>
      <c r="C552">
        <v>8.7337345434147632E-14</v>
      </c>
      <c r="D552">
        <v>0.1497637784718186</v>
      </c>
      <c r="E552">
        <v>0.25432469531764518</v>
      </c>
      <c r="F552">
        <v>0.2372024982959253</v>
      </c>
      <c r="G552">
        <v>-7.4513321305080032E-13</v>
      </c>
    </row>
    <row r="553" spans="1:7" x14ac:dyDescent="0.3">
      <c r="A553" s="3">
        <v>41220</v>
      </c>
      <c r="B553">
        <v>6.3894076716865147E-14</v>
      </c>
      <c r="C553">
        <v>8.7231035855811033E-14</v>
      </c>
      <c r="D553">
        <v>0.14961057560466859</v>
      </c>
      <c r="E553">
        <v>0.25442616598603979</v>
      </c>
      <c r="F553">
        <v>0.23723101148387241</v>
      </c>
      <c r="G553">
        <v>-7.4681006603396898E-13</v>
      </c>
    </row>
    <row r="554" spans="1:7" x14ac:dyDescent="0.3">
      <c r="A554" s="3">
        <v>41221</v>
      </c>
      <c r="B554">
        <v>6.2903309739738732E-14</v>
      </c>
      <c r="C554">
        <v>8.5319222237320092E-14</v>
      </c>
      <c r="D554">
        <v>0.14702901358162149</v>
      </c>
      <c r="E554">
        <v>0.25524187427784029</v>
      </c>
      <c r="F554">
        <v>0.23793779149160391</v>
      </c>
      <c r="G554">
        <v>-7.4424455825466593E-13</v>
      </c>
    </row>
    <row r="555" spans="1:7" x14ac:dyDescent="0.3">
      <c r="A555" s="3">
        <v>41222</v>
      </c>
      <c r="B555">
        <v>6.2816578121717617E-14</v>
      </c>
      <c r="C555">
        <v>8.5028509797776462E-14</v>
      </c>
      <c r="D555">
        <v>0.1464278759658931</v>
      </c>
      <c r="E555">
        <v>0.25546226221276919</v>
      </c>
      <c r="F555">
        <v>0.23809616999101049</v>
      </c>
      <c r="G555">
        <v>-7.4632767072181913E-13</v>
      </c>
    </row>
    <row r="556" spans="1:7" x14ac:dyDescent="0.3">
      <c r="A556" s="3">
        <v>41225</v>
      </c>
      <c r="B556">
        <v>6.3056121898255575E-14</v>
      </c>
      <c r="C556">
        <v>8.5465448181421499E-14</v>
      </c>
      <c r="D556">
        <v>0.1471271454987555</v>
      </c>
      <c r="E556">
        <v>0.25526093361446073</v>
      </c>
      <c r="F556">
        <v>0.23797849036950461</v>
      </c>
      <c r="G556">
        <v>-7.4216660311818365E-13</v>
      </c>
    </row>
    <row r="557" spans="1:7" x14ac:dyDescent="0.3">
      <c r="A557" s="3">
        <v>41226</v>
      </c>
      <c r="B557">
        <v>6.2067684484810355E-14</v>
      </c>
      <c r="C557">
        <v>8.3871815282440333E-14</v>
      </c>
      <c r="D557">
        <v>0.1453808806060333</v>
      </c>
      <c r="E557">
        <v>0.25583571499090407</v>
      </c>
      <c r="F557">
        <v>0.23848203485648869</v>
      </c>
      <c r="G557">
        <v>-7.4113384543457259E-13</v>
      </c>
    </row>
    <row r="558" spans="1:7" x14ac:dyDescent="0.3">
      <c r="A558" s="3">
        <v>41227</v>
      </c>
      <c r="B558">
        <v>6.2387084116131086E-14</v>
      </c>
      <c r="C558">
        <v>8.4148217286991093E-14</v>
      </c>
      <c r="D558">
        <v>0.144960854116986</v>
      </c>
      <c r="E558">
        <v>0.25602306724054968</v>
      </c>
      <c r="F558">
        <v>0.23859879726658481</v>
      </c>
      <c r="G558">
        <v>-7.4677366671166587E-13</v>
      </c>
    </row>
    <row r="559" spans="1:7" x14ac:dyDescent="0.3">
      <c r="A559" s="3">
        <v>41228</v>
      </c>
      <c r="B559">
        <v>6.1633006564432729E-14</v>
      </c>
      <c r="C559">
        <v>8.2760877179872383E-14</v>
      </c>
      <c r="D559">
        <v>0.14383029291306329</v>
      </c>
      <c r="E559">
        <v>0.25639821291860448</v>
      </c>
      <c r="F559">
        <v>0.23892438222418211</v>
      </c>
      <c r="G559">
        <v>-7.4708606648680845E-13</v>
      </c>
    </row>
    <row r="560" spans="1:7" x14ac:dyDescent="0.3">
      <c r="A560" s="3">
        <v>41229</v>
      </c>
      <c r="B560">
        <v>6.1199040632302109E-14</v>
      </c>
      <c r="C560">
        <v>8.2312589261721215E-14</v>
      </c>
      <c r="D560">
        <v>0.14323410697174119</v>
      </c>
      <c r="E560">
        <v>0.25668565453112241</v>
      </c>
      <c r="F560">
        <v>0.2390777625976368</v>
      </c>
      <c r="G560">
        <v>-7.4588789090376629E-13</v>
      </c>
    </row>
    <row r="561" spans="1:7" x14ac:dyDescent="0.3">
      <c r="A561" s="3">
        <v>41232</v>
      </c>
      <c r="B561">
        <v>6.1103788323799898E-14</v>
      </c>
      <c r="C561">
        <v>8.2461225770367099E-14</v>
      </c>
      <c r="D561">
        <v>0.14332088741928681</v>
      </c>
      <c r="E561">
        <v>0.25679898004332219</v>
      </c>
      <c r="F561">
        <v>0.23906583264506459</v>
      </c>
      <c r="G561">
        <v>-7.4663837253488597E-13</v>
      </c>
    </row>
    <row r="562" spans="1:7" x14ac:dyDescent="0.3">
      <c r="A562" s="3">
        <v>41233</v>
      </c>
      <c r="B562">
        <v>6.0821215456994268E-14</v>
      </c>
      <c r="C562">
        <v>8.2135543249231318E-14</v>
      </c>
      <c r="D562">
        <v>0.1432519258786836</v>
      </c>
      <c r="E562">
        <v>0.25680135088645462</v>
      </c>
      <c r="F562">
        <v>0.23912478350873759</v>
      </c>
      <c r="G562">
        <v>-7.4757242917265787E-13</v>
      </c>
    </row>
    <row r="563" spans="1:7" x14ac:dyDescent="0.3">
      <c r="A563" s="3">
        <v>41234</v>
      </c>
      <c r="B563">
        <v>6.1619768874134773E-14</v>
      </c>
      <c r="C563">
        <v>8.2925643083893339E-14</v>
      </c>
      <c r="D563">
        <v>0.14389498759806771</v>
      </c>
      <c r="E563">
        <v>0.25656940227942632</v>
      </c>
      <c r="F563">
        <v>0.2389752416684206</v>
      </c>
      <c r="G563">
        <v>-7.4769885221559931E-13</v>
      </c>
    </row>
    <row r="564" spans="1:7" x14ac:dyDescent="0.3">
      <c r="A564" s="3">
        <v>41235</v>
      </c>
      <c r="B564">
        <v>6.1249055479024732E-14</v>
      </c>
      <c r="C564">
        <v>8.1983424207649442E-14</v>
      </c>
      <c r="D564">
        <v>0.1423764938039554</v>
      </c>
      <c r="E564">
        <v>0.25695324215059939</v>
      </c>
      <c r="F564">
        <v>0.23942353067057581</v>
      </c>
      <c r="G564">
        <v>-7.5004150478401701E-13</v>
      </c>
    </row>
    <row r="565" spans="1:7" x14ac:dyDescent="0.3">
      <c r="A565" s="3">
        <v>41236</v>
      </c>
      <c r="B565">
        <v>6.1683126248798829E-14</v>
      </c>
      <c r="C565">
        <v>8.2278507494693804E-14</v>
      </c>
      <c r="D565">
        <v>0.14230960888836849</v>
      </c>
      <c r="E565">
        <v>0.25695361758073232</v>
      </c>
      <c r="F565">
        <v>0.23944024849167381</v>
      </c>
      <c r="G565">
        <v>-7.5187028250778958E-13</v>
      </c>
    </row>
    <row r="566" spans="1:7" x14ac:dyDescent="0.3">
      <c r="A566" s="3">
        <v>41239</v>
      </c>
      <c r="B566">
        <v>6.1366849653976836E-14</v>
      </c>
      <c r="C566">
        <v>8.1534674186859854E-14</v>
      </c>
      <c r="D566">
        <v>0.13994180394191821</v>
      </c>
      <c r="E566">
        <v>0.2576227538451033</v>
      </c>
      <c r="F566">
        <v>0.24017004834564329</v>
      </c>
      <c r="G566">
        <v>-7.5364182391171319E-13</v>
      </c>
    </row>
    <row r="567" spans="1:7" x14ac:dyDescent="0.3">
      <c r="A567" s="3">
        <v>41240</v>
      </c>
      <c r="B567">
        <v>6.0966633694204373E-14</v>
      </c>
      <c r="C567">
        <v>7.9014577884351229E-14</v>
      </c>
      <c r="D567">
        <v>0.13566891438145129</v>
      </c>
      <c r="E567">
        <v>0.2588771300438098</v>
      </c>
      <c r="F567">
        <v>0.24137399823722289</v>
      </c>
      <c r="G567">
        <v>-7.5493455757618075E-13</v>
      </c>
    </row>
    <row r="568" spans="1:7" x14ac:dyDescent="0.3">
      <c r="A568" s="3">
        <v>41241</v>
      </c>
      <c r="B568">
        <v>6.0473396899091356E-14</v>
      </c>
      <c r="C568">
        <v>7.7407111254209194E-14</v>
      </c>
      <c r="D568">
        <v>0.13402882629496249</v>
      </c>
      <c r="E568">
        <v>0.25936454023325939</v>
      </c>
      <c r="F568">
        <v>0.24182939373566589</v>
      </c>
      <c r="G568">
        <v>-7.5399085405060217E-13</v>
      </c>
    </row>
    <row r="569" spans="1:7" x14ac:dyDescent="0.3">
      <c r="A569" s="3">
        <v>41242</v>
      </c>
      <c r="B569">
        <v>6.0146557317862978E-14</v>
      </c>
      <c r="C569">
        <v>7.6750163373849757E-14</v>
      </c>
      <c r="D569">
        <v>0.13316064920621121</v>
      </c>
      <c r="E569">
        <v>0.25965461434982068</v>
      </c>
      <c r="F569">
        <v>0.24206653322585919</v>
      </c>
      <c r="G569">
        <v>-7.5278563919254257E-13</v>
      </c>
    </row>
    <row r="570" spans="1:7" x14ac:dyDescent="0.3">
      <c r="A570" s="3">
        <v>41243</v>
      </c>
      <c r="B570">
        <v>-4.4580969060239622E-12</v>
      </c>
      <c r="C570">
        <v>-1.1520135006784261E-12</v>
      </c>
      <c r="D570">
        <v>0.15000000000581709</v>
      </c>
      <c r="E570">
        <v>0.25555506660265143</v>
      </c>
      <c r="F570">
        <v>0.22961094318677411</v>
      </c>
      <c r="G570">
        <v>-2.069760055562209E-13</v>
      </c>
    </row>
    <row r="571" spans="1:7" x14ac:dyDescent="0.3">
      <c r="A571" s="3">
        <v>41246</v>
      </c>
      <c r="B571">
        <v>-4.407725826171097E-12</v>
      </c>
      <c r="C571">
        <v>-1.1279476680499721E-12</v>
      </c>
      <c r="D571">
        <v>0.14722181180359761</v>
      </c>
      <c r="E571">
        <v>0.2563851142579735</v>
      </c>
      <c r="F571">
        <v>0.23041114514163061</v>
      </c>
      <c r="G571">
        <v>-2.0940464564945049E-13</v>
      </c>
    </row>
    <row r="572" spans="1:7" x14ac:dyDescent="0.3">
      <c r="A572" s="3">
        <v>41247</v>
      </c>
      <c r="B572">
        <v>-4.4472339417692614E-12</v>
      </c>
      <c r="C572">
        <v>-1.1400182259216969E-12</v>
      </c>
      <c r="D572">
        <v>0.14873263595585909</v>
      </c>
      <c r="E572">
        <v>0.25589296624164182</v>
      </c>
      <c r="F572">
        <v>0.2300313063960272</v>
      </c>
      <c r="G572">
        <v>-2.0853128388917821E-13</v>
      </c>
    </row>
    <row r="573" spans="1:7" x14ac:dyDescent="0.3">
      <c r="A573" s="3">
        <v>41248</v>
      </c>
      <c r="B573">
        <v>-4.5798020622292748E-12</v>
      </c>
      <c r="C573">
        <v>-1.1752225375070201E-12</v>
      </c>
      <c r="D573">
        <v>0.15377821914685399</v>
      </c>
      <c r="E573">
        <v>0.25434436947357592</v>
      </c>
      <c r="F573">
        <v>0.2286635655336732</v>
      </c>
      <c r="G573">
        <v>-2.0869656949378299E-13</v>
      </c>
    </row>
    <row r="574" spans="1:7" x14ac:dyDescent="0.3">
      <c r="A574" s="3">
        <v>41249</v>
      </c>
      <c r="B574">
        <v>-4.5714315367601392E-12</v>
      </c>
      <c r="C574">
        <v>-1.174602386603458E-12</v>
      </c>
      <c r="D574">
        <v>0.15367046545557331</v>
      </c>
      <c r="E574">
        <v>0.25437411357846651</v>
      </c>
      <c r="F574">
        <v>0.228701909233929</v>
      </c>
      <c r="G574">
        <v>-2.083172851549997E-13</v>
      </c>
    </row>
    <row r="575" spans="1:7" x14ac:dyDescent="0.3">
      <c r="A575" s="3">
        <v>41250</v>
      </c>
      <c r="B575">
        <v>-4.6459789701952513E-12</v>
      </c>
      <c r="C575">
        <v>-1.1975557045098609E-12</v>
      </c>
      <c r="D575">
        <v>0.15640763784885259</v>
      </c>
      <c r="E575">
        <v>0.25354469326425988</v>
      </c>
      <c r="F575">
        <v>0.22796153353164089</v>
      </c>
      <c r="G575">
        <v>-2.0872434571485451E-13</v>
      </c>
    </row>
    <row r="576" spans="1:7" x14ac:dyDescent="0.3">
      <c r="A576" s="3">
        <v>41253</v>
      </c>
      <c r="B576">
        <v>-4.6856233190419254E-12</v>
      </c>
      <c r="C576">
        <v>-1.2159331698642289E-12</v>
      </c>
      <c r="D576">
        <v>0.15821725766449549</v>
      </c>
      <c r="E576">
        <v>0.2530143010835143</v>
      </c>
      <c r="F576">
        <v>0.2274981902602396</v>
      </c>
      <c r="G576">
        <v>-2.0980860372034009E-13</v>
      </c>
    </row>
    <row r="577" spans="1:7" x14ac:dyDescent="0.3">
      <c r="A577" s="3">
        <v>41254</v>
      </c>
      <c r="B577">
        <v>-4.665417594191942E-12</v>
      </c>
      <c r="C577">
        <v>-1.2092223307425999E-12</v>
      </c>
      <c r="D577">
        <v>0.15714735576063479</v>
      </c>
      <c r="E577">
        <v>0.25338821654378713</v>
      </c>
      <c r="F577">
        <v>0.22775386828447969</v>
      </c>
      <c r="G577">
        <v>-2.093520316236798E-13</v>
      </c>
    </row>
    <row r="578" spans="1:7" x14ac:dyDescent="0.3">
      <c r="A578" s="3">
        <v>41255</v>
      </c>
      <c r="B578">
        <v>-4.6863032493863497E-12</v>
      </c>
      <c r="C578">
        <v>-1.210020217165707E-12</v>
      </c>
      <c r="D578">
        <v>0.15679929508494611</v>
      </c>
      <c r="E578">
        <v>0.25350439440607392</v>
      </c>
      <c r="F578">
        <v>0.2278511934833656</v>
      </c>
      <c r="G578">
        <v>-2.09721760757172E-13</v>
      </c>
    </row>
    <row r="579" spans="1:7" x14ac:dyDescent="0.3">
      <c r="A579" s="3">
        <v>41256</v>
      </c>
      <c r="B579">
        <v>-4.6424606707016763E-12</v>
      </c>
      <c r="C579">
        <v>-1.196037471121568E-12</v>
      </c>
      <c r="D579">
        <v>0.15527322192304921</v>
      </c>
      <c r="E579">
        <v>0.25398364159021569</v>
      </c>
      <c r="F579">
        <v>0.22826618485305311</v>
      </c>
      <c r="G579">
        <v>-2.091875620345421E-13</v>
      </c>
    </row>
    <row r="580" spans="1:7" x14ac:dyDescent="0.3">
      <c r="A580" s="3">
        <v>41257</v>
      </c>
      <c r="B580">
        <v>-4.8482037875961368E-12</v>
      </c>
      <c r="C580">
        <v>-1.238681056722642E-12</v>
      </c>
      <c r="D580">
        <v>0.16022985201275641</v>
      </c>
      <c r="E580">
        <v>0.25245536939370927</v>
      </c>
      <c r="F580">
        <v>0.22696751723636591</v>
      </c>
      <c r="G580">
        <v>-2.1003473567065579E-13</v>
      </c>
    </row>
    <row r="581" spans="1:7" x14ac:dyDescent="0.3">
      <c r="A581" s="3">
        <v>41260</v>
      </c>
      <c r="B581">
        <v>-4.8777752258107989E-12</v>
      </c>
      <c r="C581">
        <v>-1.2509059548117749E-12</v>
      </c>
      <c r="D581">
        <v>0.15885397979868271</v>
      </c>
      <c r="E581">
        <v>0.25286615990974759</v>
      </c>
      <c r="F581">
        <v>0.2273944440109055</v>
      </c>
      <c r="G581">
        <v>-2.119725474055514E-13</v>
      </c>
    </row>
    <row r="582" spans="1:7" x14ac:dyDescent="0.3">
      <c r="A582" s="3">
        <v>41261</v>
      </c>
      <c r="B582">
        <v>-4.8847577957724514E-12</v>
      </c>
      <c r="C582">
        <v>-1.2498030754785869E-12</v>
      </c>
      <c r="D582">
        <v>0.158113247589586</v>
      </c>
      <c r="E582">
        <v>0.25308981321614032</v>
      </c>
      <c r="F582">
        <v>0.22761162100966881</v>
      </c>
      <c r="G582">
        <v>-2.1186048204229011E-13</v>
      </c>
    </row>
    <row r="583" spans="1:7" x14ac:dyDescent="0.3">
      <c r="A583" s="3">
        <v>41262</v>
      </c>
      <c r="B583">
        <v>-4.8839617453989156E-12</v>
      </c>
      <c r="C583">
        <v>-1.2530816289815021E-12</v>
      </c>
      <c r="D583">
        <v>0.15936798769277941</v>
      </c>
      <c r="E583">
        <v>0.25266919146526767</v>
      </c>
      <c r="F583">
        <v>0.22729159661808121</v>
      </c>
      <c r="G583">
        <v>-2.1091523052051581E-13</v>
      </c>
    </row>
    <row r="584" spans="1:7" x14ac:dyDescent="0.3">
      <c r="A584" s="3">
        <v>41263</v>
      </c>
      <c r="B584">
        <v>-4.9050124602834251E-12</v>
      </c>
      <c r="C584">
        <v>-1.255193156370934E-12</v>
      </c>
      <c r="D584">
        <v>0.16065041000469379</v>
      </c>
      <c r="E584">
        <v>0.25224990081732918</v>
      </c>
      <c r="F584">
        <v>0.2269558436448969</v>
      </c>
      <c r="G584">
        <v>-2.089304026170692E-13</v>
      </c>
    </row>
    <row r="585" spans="1:7" x14ac:dyDescent="0.3">
      <c r="A585" s="3">
        <v>41264</v>
      </c>
      <c r="B585">
        <v>-4.8671660287414719E-12</v>
      </c>
      <c r="C585">
        <v>-1.2491005497414779E-12</v>
      </c>
      <c r="D585">
        <v>0.16265256619106311</v>
      </c>
      <c r="E585">
        <v>0.25167150719268139</v>
      </c>
      <c r="F585">
        <v>0.2263803507392316</v>
      </c>
      <c r="G585">
        <v>-2.08082220042808E-13</v>
      </c>
    </row>
    <row r="586" spans="1:7" x14ac:dyDescent="0.3">
      <c r="A586" s="3">
        <v>41267</v>
      </c>
      <c r="B586">
        <v>-4.8714774069703609E-12</v>
      </c>
      <c r="C586">
        <v>-1.2520449535252919E-12</v>
      </c>
      <c r="D586">
        <v>0.16499932698143291</v>
      </c>
      <c r="E586">
        <v>0.25099425818485471</v>
      </c>
      <c r="F586">
        <v>0.2257842305815245</v>
      </c>
      <c r="G586">
        <v>-2.0776794616755689E-13</v>
      </c>
    </row>
    <row r="587" spans="1:7" x14ac:dyDescent="0.3">
      <c r="A587" s="3">
        <v>41268</v>
      </c>
      <c r="B587">
        <v>-4.9910026692532548E-12</v>
      </c>
      <c r="C587">
        <v>-1.276136060643469E-12</v>
      </c>
      <c r="D587">
        <v>0.16788189459775879</v>
      </c>
      <c r="E587">
        <v>0.25017059188227248</v>
      </c>
      <c r="F587">
        <v>0.22500598624965401</v>
      </c>
      <c r="G587">
        <v>-2.078245347721761E-13</v>
      </c>
    </row>
    <row r="588" spans="1:7" x14ac:dyDescent="0.3">
      <c r="A588" s="3">
        <v>41269</v>
      </c>
      <c r="B588">
        <v>-4.9913268104928641E-12</v>
      </c>
      <c r="C588">
        <v>-1.287211588427175E-12</v>
      </c>
      <c r="D588">
        <v>0.17086736116803419</v>
      </c>
      <c r="E588">
        <v>0.2493203312417055</v>
      </c>
      <c r="F588">
        <v>0.22418736800651079</v>
      </c>
      <c r="G588">
        <v>-2.0761027393489959E-13</v>
      </c>
    </row>
    <row r="589" spans="1:7" x14ac:dyDescent="0.3">
      <c r="A589" s="3">
        <v>41270</v>
      </c>
      <c r="B589">
        <v>-4.97525820104514E-12</v>
      </c>
      <c r="C589">
        <v>-1.278240511649861E-12</v>
      </c>
      <c r="D589">
        <v>0.16892927851077619</v>
      </c>
      <c r="E589">
        <v>0.25001747773077659</v>
      </c>
      <c r="F589">
        <v>0.2246844704598854</v>
      </c>
      <c r="G589">
        <v>-2.0912085934913459E-13</v>
      </c>
    </row>
    <row r="590" spans="1:7" x14ac:dyDescent="0.3">
      <c r="A590" s="3">
        <v>41271</v>
      </c>
      <c r="B590">
        <v>-5.0367201006095687E-12</v>
      </c>
      <c r="C590">
        <v>-1.289769722463409E-12</v>
      </c>
      <c r="D590">
        <v>0.1705228573636374</v>
      </c>
      <c r="E590">
        <v>0.2496002429734131</v>
      </c>
      <c r="F590">
        <v>0.2242633380253391</v>
      </c>
      <c r="G590">
        <v>-2.0930016100581169E-13</v>
      </c>
    </row>
    <row r="591" spans="1:7" x14ac:dyDescent="0.3">
      <c r="A591" s="3">
        <v>41274</v>
      </c>
      <c r="B591">
        <v>-2.9966184581173541E-12</v>
      </c>
      <c r="C591">
        <v>0.15000000000457181</v>
      </c>
      <c r="D591">
        <v>-1.57380639694505E-12</v>
      </c>
      <c r="E591">
        <v>0.2503635035671008</v>
      </c>
      <c r="F591">
        <v>0.23387180053266779</v>
      </c>
      <c r="G591">
        <v>-1.3550580805241781E-15</v>
      </c>
    </row>
    <row r="592" spans="1:7" x14ac:dyDescent="0.3">
      <c r="A592" s="3">
        <v>41278</v>
      </c>
      <c r="B592">
        <v>-3.0010535051614689E-12</v>
      </c>
      <c r="C592">
        <v>0.1493282651034484</v>
      </c>
      <c r="D592">
        <v>-1.55642333951416E-12</v>
      </c>
      <c r="E592">
        <v>0.25045542300196449</v>
      </c>
      <c r="F592">
        <v>0.23412169688190579</v>
      </c>
      <c r="G592">
        <v>-1.3585720191982729E-15</v>
      </c>
    </row>
    <row r="593" spans="1:7" x14ac:dyDescent="0.3">
      <c r="A593" s="3">
        <v>41281</v>
      </c>
      <c r="B593">
        <v>-3.008835550671605E-12</v>
      </c>
      <c r="C593">
        <v>0.15040967763413521</v>
      </c>
      <c r="D593">
        <v>-1.581463366221811E-12</v>
      </c>
      <c r="E593">
        <v>0.25026295350816069</v>
      </c>
      <c r="F593">
        <v>0.23395887613637961</v>
      </c>
      <c r="G593">
        <v>-1.3571632884491349E-15</v>
      </c>
    </row>
    <row r="594" spans="1:7" x14ac:dyDescent="0.3">
      <c r="A594" s="3">
        <v>41282</v>
      </c>
      <c r="B594">
        <v>-2.9903262541989672E-12</v>
      </c>
      <c r="C594">
        <v>0.1518804662811708</v>
      </c>
      <c r="D594">
        <v>-1.6113880455577559E-12</v>
      </c>
      <c r="E594">
        <v>0.2499013299797983</v>
      </c>
      <c r="F594">
        <v>0.23356523133672391</v>
      </c>
      <c r="G594">
        <v>-1.3562591113555611E-15</v>
      </c>
    </row>
    <row r="595" spans="1:7" x14ac:dyDescent="0.3">
      <c r="A595" s="3">
        <v>41283</v>
      </c>
      <c r="B595">
        <v>-2.989213519433421E-12</v>
      </c>
      <c r="C595">
        <v>0.1521386429094527</v>
      </c>
      <c r="D595">
        <v>-1.613285564920181E-12</v>
      </c>
      <c r="E595">
        <v>0.2498550401111804</v>
      </c>
      <c r="F595">
        <v>0.2336038980877819</v>
      </c>
      <c r="G595">
        <v>-1.350833582821281E-15</v>
      </c>
    </row>
    <row r="596" spans="1:7" x14ac:dyDescent="0.3">
      <c r="A596" s="3">
        <v>41284</v>
      </c>
      <c r="B596">
        <v>-2.991591993833794E-12</v>
      </c>
      <c r="C596">
        <v>0.15296599117334961</v>
      </c>
      <c r="D596">
        <v>-1.6263793134895909E-12</v>
      </c>
      <c r="E596">
        <v>0.24953216112906099</v>
      </c>
      <c r="F596">
        <v>0.23344978094035609</v>
      </c>
      <c r="G596">
        <v>-1.35307543066313E-15</v>
      </c>
    </row>
    <row r="597" spans="1:7" x14ac:dyDescent="0.3">
      <c r="A597" s="3">
        <v>41285</v>
      </c>
      <c r="B597">
        <v>-2.9471801629197421E-12</v>
      </c>
      <c r="C597">
        <v>0.14967094895020039</v>
      </c>
      <c r="D597">
        <v>-1.611646130550336E-12</v>
      </c>
      <c r="E597">
        <v>0.25045562867391269</v>
      </c>
      <c r="F597">
        <v>0.2343888401578389</v>
      </c>
      <c r="G597">
        <v>-1.3457329805974201E-15</v>
      </c>
    </row>
    <row r="598" spans="1:7" x14ac:dyDescent="0.3">
      <c r="A598" s="3">
        <v>41288</v>
      </c>
      <c r="B598">
        <v>-3.0429425611179022E-12</v>
      </c>
      <c r="C598">
        <v>0.15403754562976471</v>
      </c>
      <c r="D598">
        <v>-1.666475422294421E-12</v>
      </c>
      <c r="E598">
        <v>0.24917966537106279</v>
      </c>
      <c r="F598">
        <v>0.23325593898728339</v>
      </c>
      <c r="G598">
        <v>-1.3482519888958131E-15</v>
      </c>
    </row>
    <row r="599" spans="1:7" x14ac:dyDescent="0.3">
      <c r="A599" s="3">
        <v>41289</v>
      </c>
      <c r="B599">
        <v>-3.0548029541352681E-12</v>
      </c>
      <c r="C599">
        <v>0.15654925559521921</v>
      </c>
      <c r="D599">
        <v>-1.700719333235466E-12</v>
      </c>
      <c r="E599">
        <v>0.24847709326222811</v>
      </c>
      <c r="F599">
        <v>0.23257887653906351</v>
      </c>
      <c r="G599">
        <v>-1.335446597068901E-15</v>
      </c>
    </row>
    <row r="600" spans="1:7" x14ac:dyDescent="0.3">
      <c r="A600" s="3">
        <v>41290</v>
      </c>
      <c r="B600">
        <v>-3.0324932874095138E-12</v>
      </c>
      <c r="C600">
        <v>0.1565319417572972</v>
      </c>
      <c r="D600">
        <v>-1.691597004750337E-12</v>
      </c>
      <c r="E600">
        <v>0.24847961790521669</v>
      </c>
      <c r="F600">
        <v>0.23262093379334009</v>
      </c>
      <c r="G600">
        <v>-1.3370692780477619E-15</v>
      </c>
    </row>
    <row r="601" spans="1:7" x14ac:dyDescent="0.3">
      <c r="A601" s="3">
        <v>41291</v>
      </c>
      <c r="B601">
        <v>-3.0091637015775229E-12</v>
      </c>
      <c r="C601">
        <v>0.15487525051447559</v>
      </c>
      <c r="D601">
        <v>-1.681068827619954E-12</v>
      </c>
      <c r="E601">
        <v>0.24901424511551681</v>
      </c>
      <c r="F601">
        <v>0.23310309400098031</v>
      </c>
      <c r="G601">
        <v>-1.339284116318552E-15</v>
      </c>
    </row>
    <row r="602" spans="1:7" x14ac:dyDescent="0.3">
      <c r="A602" s="3">
        <v>41292</v>
      </c>
      <c r="B602">
        <v>-3.050444158581784E-12</v>
      </c>
      <c r="C602">
        <v>0.15698366299595581</v>
      </c>
      <c r="D602">
        <v>-1.7177260928127981E-12</v>
      </c>
      <c r="E602">
        <v>0.24848469490634259</v>
      </c>
      <c r="F602">
        <v>0.2325958147977609</v>
      </c>
      <c r="G602">
        <v>-1.3481660206708721E-15</v>
      </c>
    </row>
    <row r="603" spans="1:7" x14ac:dyDescent="0.3">
      <c r="A603" s="3">
        <v>41295</v>
      </c>
      <c r="B603">
        <v>-3.0638583323919368E-12</v>
      </c>
      <c r="C603">
        <v>0.15793822917675199</v>
      </c>
      <c r="D603">
        <v>-1.726421413038515E-12</v>
      </c>
      <c r="E603">
        <v>0.24826809442425879</v>
      </c>
      <c r="F603">
        <v>0.2324186827889213</v>
      </c>
      <c r="G603">
        <v>-1.3402905799843719E-15</v>
      </c>
    </row>
    <row r="604" spans="1:7" x14ac:dyDescent="0.3">
      <c r="A604" s="3">
        <v>41296</v>
      </c>
      <c r="B604">
        <v>-3.0546004986943542E-12</v>
      </c>
      <c r="C604">
        <v>0.15578462728507</v>
      </c>
      <c r="D604">
        <v>-1.692352568202128E-12</v>
      </c>
      <c r="E604">
        <v>0.24895940893056881</v>
      </c>
      <c r="F604">
        <v>0.2330306072253707</v>
      </c>
      <c r="G604">
        <v>-1.3500813969954169E-15</v>
      </c>
    </row>
    <row r="605" spans="1:7" x14ac:dyDescent="0.3">
      <c r="A605" s="3">
        <v>41297</v>
      </c>
      <c r="B605">
        <v>-3.0653843529304082E-12</v>
      </c>
      <c r="C605">
        <v>0.15598760911137449</v>
      </c>
      <c r="D605">
        <v>-1.698745278363367E-12</v>
      </c>
      <c r="E605">
        <v>0.248882649641985</v>
      </c>
      <c r="F605">
        <v>0.23309748254986129</v>
      </c>
      <c r="G605">
        <v>-1.3517251983121801E-15</v>
      </c>
    </row>
    <row r="606" spans="1:7" x14ac:dyDescent="0.3">
      <c r="A606" s="3">
        <v>41298</v>
      </c>
      <c r="B606">
        <v>-3.0463424239922379E-12</v>
      </c>
      <c r="C606">
        <v>0.1532266594349295</v>
      </c>
      <c r="D606">
        <v>-1.6592186542772271E-12</v>
      </c>
      <c r="E606">
        <v>0.249622063743</v>
      </c>
      <c r="F606">
        <v>0.23392703174946289</v>
      </c>
      <c r="G606">
        <v>-1.3477249480137729E-15</v>
      </c>
    </row>
    <row r="607" spans="1:7" x14ac:dyDescent="0.3">
      <c r="A607" s="3">
        <v>41299</v>
      </c>
      <c r="B607">
        <v>-3.0336891544107779E-12</v>
      </c>
      <c r="C607">
        <v>0.1529898048679407</v>
      </c>
      <c r="D607">
        <v>-1.6703487174911421E-12</v>
      </c>
      <c r="E607">
        <v>0.24968879002131331</v>
      </c>
      <c r="F607">
        <v>0.2340472620169948</v>
      </c>
      <c r="G607">
        <v>-1.3516187992084509E-15</v>
      </c>
    </row>
    <row r="608" spans="1:7" x14ac:dyDescent="0.3">
      <c r="A608" s="3">
        <v>41302</v>
      </c>
      <c r="B608">
        <v>-3.1159714553803968E-12</v>
      </c>
      <c r="C608">
        <v>0.15627122366713589</v>
      </c>
      <c r="D608">
        <v>-1.7115642882291129E-12</v>
      </c>
      <c r="E608">
        <v>0.24866049493684891</v>
      </c>
      <c r="F608">
        <v>0.2332240037912662</v>
      </c>
      <c r="G608">
        <v>-1.3455793797099159E-15</v>
      </c>
    </row>
    <row r="609" spans="1:7" x14ac:dyDescent="0.3">
      <c r="A609" s="3">
        <v>41303</v>
      </c>
      <c r="B609">
        <v>-3.1394645307417432E-12</v>
      </c>
      <c r="C609">
        <v>0.15751727051312461</v>
      </c>
      <c r="D609">
        <v>-1.7240502786351081E-12</v>
      </c>
      <c r="E609">
        <v>0.24829817320580069</v>
      </c>
      <c r="F609">
        <v>0.23288240985983169</v>
      </c>
      <c r="G609">
        <v>-1.3493777315682881E-15</v>
      </c>
    </row>
    <row r="610" spans="1:7" x14ac:dyDescent="0.3">
      <c r="A610" s="3">
        <v>41304</v>
      </c>
      <c r="B610">
        <v>-3.1517038786131659E-12</v>
      </c>
      <c r="C610">
        <v>0.15819199568082279</v>
      </c>
      <c r="D610">
        <v>-1.705120693907828E-12</v>
      </c>
      <c r="E610">
        <v>0.2480966483210926</v>
      </c>
      <c r="F610">
        <v>0.23273346405612061</v>
      </c>
      <c r="G610">
        <v>-1.356642826322331E-15</v>
      </c>
    </row>
    <row r="611" spans="1:7" x14ac:dyDescent="0.3">
      <c r="A611" s="3">
        <v>41305</v>
      </c>
      <c r="B611">
        <v>2.5726323425452159E-17</v>
      </c>
      <c r="C611">
        <v>8.4106735179695392E-3</v>
      </c>
      <c r="D611">
        <v>0.14158932648202999</v>
      </c>
      <c r="E611">
        <v>0.35492965239896901</v>
      </c>
      <c r="F611">
        <v>0.35789240600781108</v>
      </c>
      <c r="G611">
        <v>4.2163989754024542E-16</v>
      </c>
    </row>
    <row r="612" spans="1:7" x14ac:dyDescent="0.3">
      <c r="A612" s="3">
        <v>41306</v>
      </c>
      <c r="B612">
        <v>2.6230228932081141E-17</v>
      </c>
      <c r="C612">
        <v>8.4667378642245064E-3</v>
      </c>
      <c r="D612">
        <v>0.14255096004334061</v>
      </c>
      <c r="E612">
        <v>0.35456692644211352</v>
      </c>
      <c r="F612">
        <v>0.35742813155412262</v>
      </c>
      <c r="G612">
        <v>4.21730349688827E-16</v>
      </c>
    </row>
    <row r="613" spans="1:7" x14ac:dyDescent="0.3">
      <c r="A613" s="3">
        <v>41309</v>
      </c>
      <c r="B613">
        <v>2.631966078859592E-17</v>
      </c>
      <c r="C613">
        <v>8.4246134240096218E-3</v>
      </c>
      <c r="D613">
        <v>0.14088286195842961</v>
      </c>
      <c r="E613">
        <v>0.35528308595821262</v>
      </c>
      <c r="F613">
        <v>0.35819042767922532</v>
      </c>
      <c r="G613">
        <v>4.2482794898716582E-16</v>
      </c>
    </row>
    <row r="614" spans="1:7" x14ac:dyDescent="0.3">
      <c r="A614" s="3">
        <v>41310</v>
      </c>
      <c r="B614">
        <v>2.6490993461671139E-17</v>
      </c>
      <c r="C614">
        <v>8.4946576109830481E-3</v>
      </c>
      <c r="D614">
        <v>0.14224377656192011</v>
      </c>
      <c r="E614">
        <v>0.35475650634001249</v>
      </c>
      <c r="F614">
        <v>0.35757112354974507</v>
      </c>
      <c r="G614">
        <v>4.2207797125979032E-16</v>
      </c>
    </row>
    <row r="615" spans="1:7" x14ac:dyDescent="0.3">
      <c r="A615" s="3">
        <v>41311</v>
      </c>
      <c r="B615">
        <v>2.647435410600249E-17</v>
      </c>
      <c r="C615">
        <v>8.5337278113995791E-3</v>
      </c>
      <c r="D615">
        <v>0.14380965397364909</v>
      </c>
      <c r="E615">
        <v>0.35407033461970672</v>
      </c>
      <c r="F615">
        <v>0.3569438876605191</v>
      </c>
      <c r="G615">
        <v>4.2041486613162282E-16</v>
      </c>
    </row>
    <row r="616" spans="1:7" x14ac:dyDescent="0.3">
      <c r="A616" s="3">
        <v>41312</v>
      </c>
      <c r="B616">
        <v>2.624798819475754E-17</v>
      </c>
      <c r="C616">
        <v>8.5416204706853238E-3</v>
      </c>
      <c r="D616">
        <v>0.14600111470616159</v>
      </c>
      <c r="E616">
        <v>0.35318303622325109</v>
      </c>
      <c r="F616">
        <v>0.35601606016636161</v>
      </c>
      <c r="G616">
        <v>4.1745789849932921E-16</v>
      </c>
    </row>
    <row r="617" spans="1:7" x14ac:dyDescent="0.3">
      <c r="A617" s="3">
        <v>41313</v>
      </c>
      <c r="B617">
        <v>2.6267435109104951E-17</v>
      </c>
      <c r="C617">
        <v>8.6332144452711482E-3</v>
      </c>
      <c r="D617">
        <v>0.1486342871400182</v>
      </c>
      <c r="E617">
        <v>0.35209095984074018</v>
      </c>
      <c r="F617">
        <v>0.35486564190827052</v>
      </c>
      <c r="G617">
        <v>4.1573406302485008E-16</v>
      </c>
    </row>
    <row r="618" spans="1:7" x14ac:dyDescent="0.3">
      <c r="A618" s="3">
        <v>41323</v>
      </c>
      <c r="B618">
        <v>2.5852413639139171E-17</v>
      </c>
      <c r="C618">
        <v>8.6488748140924228E-3</v>
      </c>
      <c r="D618">
        <v>0.15032075796803121</v>
      </c>
      <c r="E618">
        <v>0.3512214753770419</v>
      </c>
      <c r="F618">
        <v>0.35450611197710002</v>
      </c>
      <c r="G618">
        <v>4.0940347294284282E-16</v>
      </c>
    </row>
    <row r="619" spans="1:7" x14ac:dyDescent="0.3">
      <c r="A619" s="3">
        <v>41324</v>
      </c>
      <c r="B619">
        <v>2.543005857374559E-17</v>
      </c>
      <c r="C619">
        <v>8.513108165410458E-3</v>
      </c>
      <c r="D619">
        <v>0.14791139413343549</v>
      </c>
      <c r="E619">
        <v>0.35225115559866599</v>
      </c>
      <c r="F619">
        <v>0.35566171824329967</v>
      </c>
      <c r="G619">
        <v>4.111949646415436E-16</v>
      </c>
    </row>
    <row r="620" spans="1:7" x14ac:dyDescent="0.3">
      <c r="A620" s="3">
        <v>41325</v>
      </c>
      <c r="B620">
        <v>2.54305269938937E-17</v>
      </c>
      <c r="C620">
        <v>8.6354457159518085E-3</v>
      </c>
      <c r="D620">
        <v>0.15256835621036949</v>
      </c>
      <c r="E620">
        <v>0.35034499865780611</v>
      </c>
      <c r="F620">
        <v>0.35364088738123373</v>
      </c>
      <c r="G620">
        <v>4.0839357885989489E-16</v>
      </c>
    </row>
    <row r="621" spans="1:7" x14ac:dyDescent="0.3">
      <c r="A621" s="3">
        <v>41326</v>
      </c>
      <c r="B621">
        <v>2.461048682558285E-17</v>
      </c>
      <c r="C621">
        <v>8.4731442895173217E-3</v>
      </c>
      <c r="D621">
        <v>0.15077919094170611</v>
      </c>
      <c r="E621">
        <v>0.35105306621479299</v>
      </c>
      <c r="F621">
        <v>0.35462938615629552</v>
      </c>
      <c r="G621">
        <v>4.031884343431412E-16</v>
      </c>
    </row>
    <row r="622" spans="1:7" x14ac:dyDescent="0.3">
      <c r="A622" s="3">
        <v>41327</v>
      </c>
      <c r="B622">
        <v>2.447729736727009E-17</v>
      </c>
      <c r="C622">
        <v>8.4440880083159545E-3</v>
      </c>
      <c r="D622">
        <v>0.15067245746203259</v>
      </c>
      <c r="E622">
        <v>0.35097683607023328</v>
      </c>
      <c r="F622">
        <v>0.35485092638038729</v>
      </c>
      <c r="G622">
        <v>4.037709885937745E-16</v>
      </c>
    </row>
    <row r="623" spans="1:7" x14ac:dyDescent="0.3">
      <c r="A623" s="3">
        <v>41330</v>
      </c>
      <c r="B623">
        <v>2.4474123560585049E-17</v>
      </c>
      <c r="C623">
        <v>8.5089527051460633E-3</v>
      </c>
      <c r="D623">
        <v>0.15320094394577871</v>
      </c>
      <c r="E623">
        <v>0.34976818371890778</v>
      </c>
      <c r="F623">
        <v>0.35391690490504418</v>
      </c>
      <c r="G623">
        <v>3.9925833033339102E-16</v>
      </c>
    </row>
    <row r="624" spans="1:7" x14ac:dyDescent="0.3">
      <c r="A624" s="3">
        <v>41331</v>
      </c>
      <c r="B624">
        <v>2.4153499054012751E-17</v>
      </c>
      <c r="C624">
        <v>8.3905383294274223E-3</v>
      </c>
      <c r="D624">
        <v>0.15259162115039099</v>
      </c>
      <c r="E624">
        <v>0.35011366194030341</v>
      </c>
      <c r="F624">
        <v>0.35412938231338048</v>
      </c>
      <c r="G624">
        <v>3.955794238246798E-16</v>
      </c>
    </row>
    <row r="625" spans="1:7" x14ac:dyDescent="0.3">
      <c r="A625" s="3">
        <v>41332</v>
      </c>
      <c r="B625">
        <v>2.4428512535830321E-17</v>
      </c>
      <c r="C625">
        <v>8.4038981968066785E-3</v>
      </c>
      <c r="D625">
        <v>0.15179838407943891</v>
      </c>
      <c r="E625">
        <v>0.35048018866727759</v>
      </c>
      <c r="F625">
        <v>0.35443090919098469</v>
      </c>
      <c r="G625">
        <v>3.9824235104305842E-16</v>
      </c>
    </row>
    <row r="626" spans="1:7" x14ac:dyDescent="0.3">
      <c r="A626" s="3">
        <v>41333</v>
      </c>
      <c r="B626">
        <v>5.789319880981674E-18</v>
      </c>
      <c r="C626">
        <v>4.2836402886304416E-3</v>
      </c>
      <c r="D626">
        <v>0.2948172764220528</v>
      </c>
      <c r="E626">
        <v>0.27196988090326679</v>
      </c>
      <c r="F626">
        <v>0.28083338116024048</v>
      </c>
      <c r="G626">
        <v>-7.3231366470182335E-12</v>
      </c>
    </row>
    <row r="627" spans="1:7" x14ac:dyDescent="0.3">
      <c r="A627" s="3">
        <v>41334</v>
      </c>
      <c r="B627">
        <v>5.7318816862098009E-18</v>
      </c>
      <c r="C627">
        <v>4.2956357381272042E-3</v>
      </c>
      <c r="D627">
        <v>0.30046335244795452</v>
      </c>
      <c r="E627">
        <v>0.26977775911741309</v>
      </c>
      <c r="F627">
        <v>0.278590013647039</v>
      </c>
      <c r="G627">
        <v>-7.1926856712730094E-12</v>
      </c>
    </row>
    <row r="628" spans="1:7" x14ac:dyDescent="0.3">
      <c r="A628" s="3">
        <v>41337</v>
      </c>
      <c r="B628">
        <v>5.5065606412816282E-18</v>
      </c>
      <c r="C628">
        <v>4.172554661950767E-3</v>
      </c>
      <c r="D628">
        <v>0.29529723945501651</v>
      </c>
      <c r="E628">
        <v>0.27193579376762039</v>
      </c>
      <c r="F628">
        <v>0.2806706351614916</v>
      </c>
      <c r="G628">
        <v>-7.1864536352349162E-12</v>
      </c>
    </row>
    <row r="629" spans="1:7" x14ac:dyDescent="0.3">
      <c r="A629" s="3">
        <v>41338</v>
      </c>
      <c r="B629">
        <v>5.6246650155942224E-18</v>
      </c>
      <c r="C629">
        <v>4.229890484820662E-3</v>
      </c>
      <c r="D629">
        <v>0.30110509892662363</v>
      </c>
      <c r="E629">
        <v>0.26966395323872377</v>
      </c>
      <c r="F629">
        <v>0.27834578831825108</v>
      </c>
      <c r="G629">
        <v>-7.1845207234482974E-12</v>
      </c>
    </row>
    <row r="630" spans="1:7" x14ac:dyDescent="0.3">
      <c r="A630" s="3">
        <v>41339</v>
      </c>
      <c r="B630">
        <v>5.6542436986853702E-18</v>
      </c>
      <c r="C630">
        <v>4.2736927366399512E-3</v>
      </c>
      <c r="D630">
        <v>0.30455311211050129</v>
      </c>
      <c r="E630">
        <v>0.268290134808225</v>
      </c>
      <c r="F630">
        <v>0.27698050850924061</v>
      </c>
      <c r="G630">
        <v>-7.1305412685961433E-12</v>
      </c>
    </row>
    <row r="631" spans="1:7" x14ac:dyDescent="0.3">
      <c r="A631" s="3">
        <v>41340</v>
      </c>
      <c r="B631">
        <v>5.637412531381429E-18</v>
      </c>
      <c r="C631">
        <v>4.2586881266091989E-3</v>
      </c>
      <c r="D631">
        <v>0.29850921412781167</v>
      </c>
      <c r="E631">
        <v>0.27064781000573229</v>
      </c>
      <c r="F631">
        <v>0.27940989997047871</v>
      </c>
      <c r="G631">
        <v>-7.1570124279465799E-12</v>
      </c>
    </row>
    <row r="632" spans="1:7" x14ac:dyDescent="0.3">
      <c r="A632" s="3">
        <v>41341</v>
      </c>
      <c r="B632">
        <v>5.6347388584971353E-18</v>
      </c>
      <c r="C632">
        <v>4.230643351845015E-3</v>
      </c>
      <c r="D632">
        <v>0.29548557240389722</v>
      </c>
      <c r="E632">
        <v>0.27181403497914342</v>
      </c>
      <c r="F632">
        <v>0.28065687370448628</v>
      </c>
      <c r="G632">
        <v>-7.2088881330372291E-12</v>
      </c>
    </row>
    <row r="633" spans="1:7" x14ac:dyDescent="0.3">
      <c r="A633" s="3">
        <v>41344</v>
      </c>
      <c r="B633">
        <v>5.5940522743288123E-18</v>
      </c>
      <c r="C633">
        <v>4.2245345761401012E-3</v>
      </c>
      <c r="D633">
        <v>0.29651750233384822</v>
      </c>
      <c r="E633">
        <v>0.27137191494774487</v>
      </c>
      <c r="F633">
        <v>0.28031657022721779</v>
      </c>
      <c r="G633">
        <v>-7.165587639527947E-12</v>
      </c>
    </row>
    <row r="634" spans="1:7" x14ac:dyDescent="0.3">
      <c r="A634" s="3">
        <v>41345</v>
      </c>
      <c r="B634">
        <v>5.5709174374974643E-18</v>
      </c>
      <c r="C634">
        <v>4.1601041206485541E-3</v>
      </c>
      <c r="D634">
        <v>0.2894357556547536</v>
      </c>
      <c r="E634">
        <v>0.2741801804507692</v>
      </c>
      <c r="F634">
        <v>0.28315108176273351</v>
      </c>
      <c r="G634">
        <v>-7.1821441897954322E-12</v>
      </c>
    </row>
    <row r="635" spans="1:7" x14ac:dyDescent="0.3">
      <c r="A635" s="3">
        <v>41346</v>
      </c>
      <c r="B635">
        <v>5.5208357479804573E-18</v>
      </c>
      <c r="C635">
        <v>4.1304786573344871E-3</v>
      </c>
      <c r="D635">
        <v>0.28802755263586138</v>
      </c>
      <c r="E635">
        <v>0.27474886690738048</v>
      </c>
      <c r="F635">
        <v>0.28371621282319659</v>
      </c>
      <c r="G635">
        <v>-7.1888509401074988E-12</v>
      </c>
    </row>
    <row r="636" spans="1:7" x14ac:dyDescent="0.3">
      <c r="A636" s="3">
        <v>41347</v>
      </c>
      <c r="B636">
        <v>5.5208890509322008E-18</v>
      </c>
      <c r="C636">
        <v>4.1379726229081914E-3</v>
      </c>
      <c r="D636">
        <v>0.29000980600655751</v>
      </c>
      <c r="E636">
        <v>0.27399440205419001</v>
      </c>
      <c r="F636">
        <v>0.28287953608169142</v>
      </c>
      <c r="G636">
        <v>-7.1188456383245327E-12</v>
      </c>
    </row>
    <row r="637" spans="1:7" x14ac:dyDescent="0.3">
      <c r="A637" s="3">
        <v>41348</v>
      </c>
      <c r="B637">
        <v>5.5104719533146938E-18</v>
      </c>
      <c r="C637">
        <v>4.1286230653240037E-3</v>
      </c>
      <c r="D637">
        <v>0.29289587848582938</v>
      </c>
      <c r="E637">
        <v>0.27285757865970561</v>
      </c>
      <c r="F637">
        <v>0.2817485891495341</v>
      </c>
      <c r="G637">
        <v>-7.1575931935122119E-12</v>
      </c>
    </row>
    <row r="638" spans="1:7" x14ac:dyDescent="0.3">
      <c r="A638" s="3">
        <v>41351</v>
      </c>
      <c r="B638">
        <v>5.4322749705856424E-18</v>
      </c>
      <c r="C638">
        <v>4.0783569689020376E-3</v>
      </c>
      <c r="D638">
        <v>0.29243847042073939</v>
      </c>
      <c r="E638">
        <v>0.27304816986184238</v>
      </c>
      <c r="F638">
        <v>0.28198636519833759</v>
      </c>
      <c r="G638">
        <v>-7.0492187561383787E-12</v>
      </c>
    </row>
    <row r="639" spans="1:7" x14ac:dyDescent="0.3">
      <c r="A639" s="3">
        <v>41352</v>
      </c>
      <c r="B639">
        <v>5.4991431444143478E-18</v>
      </c>
      <c r="C639">
        <v>4.1046768974577338E-3</v>
      </c>
      <c r="D639">
        <v>0.29014067866985083</v>
      </c>
      <c r="E639">
        <v>0.27398624769181062</v>
      </c>
      <c r="F639">
        <v>0.28283767259692899</v>
      </c>
      <c r="G639">
        <v>-7.0971073831997242E-12</v>
      </c>
    </row>
    <row r="640" spans="1:7" x14ac:dyDescent="0.3">
      <c r="A640" s="3">
        <v>41353</v>
      </c>
      <c r="B640">
        <v>5.6375103217988943E-18</v>
      </c>
      <c r="C640">
        <v>4.1770093792829546E-3</v>
      </c>
      <c r="D640">
        <v>0.29579856419113809</v>
      </c>
      <c r="E640">
        <v>0.27181937822587948</v>
      </c>
      <c r="F640">
        <v>0.28050343689439811</v>
      </c>
      <c r="G640">
        <v>-7.0772531402171883E-12</v>
      </c>
    </row>
    <row r="641" spans="1:7" x14ac:dyDescent="0.3">
      <c r="A641" s="3">
        <v>41354</v>
      </c>
      <c r="B641">
        <v>5.6160633442615168E-18</v>
      </c>
      <c r="C641">
        <v>4.1973126365618934E-3</v>
      </c>
      <c r="D641">
        <v>0.29972195192275908</v>
      </c>
      <c r="E641">
        <v>0.27026278172654078</v>
      </c>
      <c r="F641">
        <v>0.27894912214887652</v>
      </c>
      <c r="G641">
        <v>-7.0655291063077833E-12</v>
      </c>
    </row>
    <row r="642" spans="1:7" x14ac:dyDescent="0.3">
      <c r="A642" s="3">
        <v>41355</v>
      </c>
      <c r="B642">
        <v>5.6241891784839079E-18</v>
      </c>
      <c r="C642">
        <v>4.2156015957867153E-3</v>
      </c>
      <c r="D642">
        <v>0.29952609580708373</v>
      </c>
      <c r="E642">
        <v>0.27035284554661781</v>
      </c>
      <c r="F642">
        <v>0.27901062053923198</v>
      </c>
      <c r="G642">
        <v>-7.0371518342305194E-12</v>
      </c>
    </row>
    <row r="643" spans="1:7" x14ac:dyDescent="0.3">
      <c r="A643" s="3">
        <v>41358</v>
      </c>
      <c r="B643">
        <v>5.6124130812222752E-18</v>
      </c>
      <c r="C643">
        <v>4.2017445742588092E-3</v>
      </c>
      <c r="D643">
        <v>0.2994118059685239</v>
      </c>
      <c r="E643">
        <v>0.27042663474543521</v>
      </c>
      <c r="F643">
        <v>0.27908022886087119</v>
      </c>
      <c r="G643">
        <v>-7.0501643499549538E-12</v>
      </c>
    </row>
    <row r="644" spans="1:7" x14ac:dyDescent="0.3">
      <c r="A644" s="3">
        <v>41359</v>
      </c>
      <c r="B644">
        <v>5.5408557984515887E-18</v>
      </c>
      <c r="C644">
        <v>4.1803140212363808E-3</v>
      </c>
      <c r="D644">
        <v>0.298126529302848</v>
      </c>
      <c r="E644">
        <v>0.27096946159378682</v>
      </c>
      <c r="F644">
        <v>0.27957428546850999</v>
      </c>
      <c r="G644">
        <v>-7.0371862671648654E-12</v>
      </c>
    </row>
    <row r="645" spans="1:7" x14ac:dyDescent="0.3">
      <c r="A645" s="3">
        <v>41360</v>
      </c>
      <c r="B645">
        <v>5.5463350876160476E-18</v>
      </c>
      <c r="C645">
        <v>4.1806520665203196E-3</v>
      </c>
      <c r="D645">
        <v>0.29961096682564869</v>
      </c>
      <c r="E645">
        <v>0.27041050275530359</v>
      </c>
      <c r="F645">
        <v>0.27898642502486098</v>
      </c>
      <c r="G645">
        <v>-7.0032785299076004E-12</v>
      </c>
    </row>
    <row r="646" spans="1:7" x14ac:dyDescent="0.3">
      <c r="A646" s="3">
        <v>41361</v>
      </c>
      <c r="B646">
        <v>5.3923833089077074E-18</v>
      </c>
      <c r="C646">
        <v>4.079428898550193E-3</v>
      </c>
      <c r="D646">
        <v>0.2959125672204802</v>
      </c>
      <c r="E646">
        <v>0.27189128690157532</v>
      </c>
      <c r="F646">
        <v>0.28057006424563219</v>
      </c>
      <c r="G646">
        <v>-6.9833421565155499E-12</v>
      </c>
    </row>
    <row r="647" spans="1:7" x14ac:dyDescent="0.3">
      <c r="A647" s="3">
        <v>41362</v>
      </c>
      <c r="B647">
        <v>2.630432854308323E-17</v>
      </c>
      <c r="C647">
        <v>1.8886826416687269E-18</v>
      </c>
      <c r="D647">
        <v>0.26765437514320373</v>
      </c>
      <c r="E647">
        <v>0.29297798658833402</v>
      </c>
      <c r="F647">
        <v>0.29297798658922308</v>
      </c>
      <c r="G647">
        <v>-2.6594072430330412E-10</v>
      </c>
    </row>
    <row r="648" spans="1:7" x14ac:dyDescent="0.3">
      <c r="A648" s="3">
        <v>41365</v>
      </c>
      <c r="B648">
        <v>2.6185988260058051E-17</v>
      </c>
      <c r="C648">
        <v>1.894537910271429E-18</v>
      </c>
      <c r="D648">
        <v>0.26989840326154119</v>
      </c>
      <c r="E648">
        <v>0.29214136008390168</v>
      </c>
      <c r="F648">
        <v>0.29211835146963139</v>
      </c>
      <c r="G648">
        <v>-2.6119745891158168E-10</v>
      </c>
    </row>
    <row r="649" spans="1:7" x14ac:dyDescent="0.3">
      <c r="A649" s="3">
        <v>41366</v>
      </c>
      <c r="B649">
        <v>2.6356060406241089E-17</v>
      </c>
      <c r="C649">
        <v>1.888664421028477E-18</v>
      </c>
      <c r="D649">
        <v>0.2625050464136785</v>
      </c>
      <c r="E649">
        <v>0.29518551693294992</v>
      </c>
      <c r="F649">
        <v>0.29511912545954139</v>
      </c>
      <c r="G649">
        <v>-2.6571262494702489E-10</v>
      </c>
    </row>
    <row r="650" spans="1:7" x14ac:dyDescent="0.3">
      <c r="A650" s="3">
        <v>41367</v>
      </c>
      <c r="B650">
        <v>2.639489322942205E-17</v>
      </c>
      <c r="C650">
        <v>1.876343334137341E-18</v>
      </c>
      <c r="D650">
        <v>0.26007097334113138</v>
      </c>
      <c r="E650">
        <v>0.29621044970924387</v>
      </c>
      <c r="F650">
        <v>0.29614259532214371</v>
      </c>
      <c r="G650">
        <v>-2.650181837853345E-10</v>
      </c>
    </row>
    <row r="651" spans="1:7" x14ac:dyDescent="0.3">
      <c r="A651" s="3">
        <v>41372</v>
      </c>
      <c r="B651">
        <v>2.6104858335204439E-17</v>
      </c>
      <c r="C651">
        <v>1.871794619711985E-18</v>
      </c>
      <c r="D651">
        <v>0.26405952824130319</v>
      </c>
      <c r="E651">
        <v>0.29458687478248191</v>
      </c>
      <c r="F651">
        <v>0.29473518819222849</v>
      </c>
      <c r="G651">
        <v>-2.6533087755765892E-10</v>
      </c>
    </row>
    <row r="652" spans="1:7" x14ac:dyDescent="0.3">
      <c r="A652" s="3">
        <v>41373</v>
      </c>
      <c r="B652">
        <v>2.6205644775879381E-17</v>
      </c>
      <c r="C652">
        <v>1.8842756288241922E-18</v>
      </c>
      <c r="D652">
        <v>0.26587883907490778</v>
      </c>
      <c r="E652">
        <v>0.29387687879667151</v>
      </c>
      <c r="F652">
        <v>0.29407265371986069</v>
      </c>
      <c r="G652">
        <v>-2.6485490704497649E-10</v>
      </c>
    </row>
    <row r="653" spans="1:7" x14ac:dyDescent="0.3">
      <c r="A653" s="3">
        <v>41374</v>
      </c>
      <c r="B653">
        <v>2.6247344287753739E-17</v>
      </c>
      <c r="C653">
        <v>1.8865043898700361E-18</v>
      </c>
      <c r="D653">
        <v>0.26319780044645602</v>
      </c>
      <c r="E653">
        <v>0.29498954877443978</v>
      </c>
      <c r="F653">
        <v>0.29516566872560063</v>
      </c>
      <c r="G653">
        <v>-2.6667182047192842E-10</v>
      </c>
    </row>
    <row r="654" spans="1:7" x14ac:dyDescent="0.3">
      <c r="A654" s="3">
        <v>41375</v>
      </c>
      <c r="B654">
        <v>2.6192595535349361E-17</v>
      </c>
      <c r="C654">
        <v>1.8804984238841741E-18</v>
      </c>
      <c r="D654">
        <v>0.26258461106644498</v>
      </c>
      <c r="E654">
        <v>0.29519765324002112</v>
      </c>
      <c r="F654">
        <v>0.29543765512647607</v>
      </c>
      <c r="G654">
        <v>-2.6504421082615489E-10</v>
      </c>
    </row>
    <row r="655" spans="1:7" x14ac:dyDescent="0.3">
      <c r="A655" s="3">
        <v>41376</v>
      </c>
      <c r="B655">
        <v>2.6030695684395309E-17</v>
      </c>
      <c r="C655">
        <v>1.865071708684684E-18</v>
      </c>
      <c r="D655">
        <v>0.26226993080972422</v>
      </c>
      <c r="E655">
        <v>0.29533278070540842</v>
      </c>
      <c r="F655">
        <v>0.29559050463144387</v>
      </c>
      <c r="G655">
        <v>-2.651955158041411E-10</v>
      </c>
    </row>
    <row r="656" spans="1:7" x14ac:dyDescent="0.3">
      <c r="A656" s="3">
        <v>41379</v>
      </c>
      <c r="B656">
        <v>2.583039431417274E-17</v>
      </c>
      <c r="C656">
        <v>1.8436730029585051E-18</v>
      </c>
      <c r="D656">
        <v>0.25976340029059353</v>
      </c>
      <c r="E656">
        <v>0.29639506061336601</v>
      </c>
      <c r="F656">
        <v>0.29665228775429159</v>
      </c>
      <c r="G656">
        <v>-2.5962931544216119E-10</v>
      </c>
    </row>
    <row r="657" spans="1:7" x14ac:dyDescent="0.3">
      <c r="A657" s="3">
        <v>41380</v>
      </c>
      <c r="B657">
        <v>2.597590811960913E-17</v>
      </c>
      <c r="C657">
        <v>1.8567765383969829E-18</v>
      </c>
      <c r="D657">
        <v>0.2618133949848927</v>
      </c>
      <c r="E657">
        <v>0.29575023171274312</v>
      </c>
      <c r="F657">
        <v>0.29578848215634679</v>
      </c>
      <c r="G657">
        <v>-2.5672612157392151E-10</v>
      </c>
    </row>
    <row r="658" spans="1:7" x14ac:dyDescent="0.3">
      <c r="A658" s="3">
        <v>41381</v>
      </c>
      <c r="B658">
        <v>2.5794010805630958E-17</v>
      </c>
      <c r="C658">
        <v>1.8606084120333208E-18</v>
      </c>
      <c r="D658">
        <v>0.26669479285435771</v>
      </c>
      <c r="E658">
        <v>0.29369937342853347</v>
      </c>
      <c r="F658">
        <v>0.29391856923870069</v>
      </c>
      <c r="G658">
        <v>-2.5283473769113952E-10</v>
      </c>
    </row>
    <row r="659" spans="1:7" x14ac:dyDescent="0.3">
      <c r="A659" s="3">
        <v>41382</v>
      </c>
      <c r="B659">
        <v>2.582493212745167E-17</v>
      </c>
      <c r="C659">
        <v>1.8637880172555929E-18</v>
      </c>
      <c r="D659">
        <v>0.26815635372083613</v>
      </c>
      <c r="E659">
        <v>0.29302066561967449</v>
      </c>
      <c r="F659">
        <v>0.29333849874100387</v>
      </c>
      <c r="G659">
        <v>-2.4971434188743612E-10</v>
      </c>
    </row>
    <row r="660" spans="1:7" x14ac:dyDescent="0.3">
      <c r="A660" s="3">
        <v>41383</v>
      </c>
      <c r="B660">
        <v>2.6408872094437139E-17</v>
      </c>
      <c r="C660">
        <v>1.8931704631487058E-18</v>
      </c>
      <c r="D660">
        <v>0.27247464266280369</v>
      </c>
      <c r="E660">
        <v>0.2913275664661521</v>
      </c>
      <c r="F660">
        <v>0.29147362739766608</v>
      </c>
      <c r="G660">
        <v>-2.5035845153306317E-10</v>
      </c>
    </row>
    <row r="661" spans="1:7" x14ac:dyDescent="0.3">
      <c r="A661" s="3">
        <v>41386</v>
      </c>
      <c r="B661">
        <v>2.6204630794352059E-17</v>
      </c>
      <c r="C661">
        <v>1.8896880343328668E-18</v>
      </c>
      <c r="D661">
        <v>0.27792913135607322</v>
      </c>
      <c r="E661">
        <v>0.28925468605812382</v>
      </c>
      <c r="F661">
        <v>0.28903214235376118</v>
      </c>
      <c r="G661">
        <v>-2.4456838889895331E-10</v>
      </c>
    </row>
    <row r="662" spans="1:7" x14ac:dyDescent="0.3">
      <c r="A662" s="3">
        <v>41387</v>
      </c>
      <c r="B662">
        <v>2.553104211635359E-17</v>
      </c>
      <c r="C662">
        <v>1.8505923312528149E-18</v>
      </c>
      <c r="D662">
        <v>0.27297183727758262</v>
      </c>
      <c r="E662">
        <v>0.29139379928903231</v>
      </c>
      <c r="F662">
        <v>0.29090241980669979</v>
      </c>
      <c r="G662">
        <v>-2.44818885475751E-10</v>
      </c>
    </row>
    <row r="663" spans="1:7" x14ac:dyDescent="0.3">
      <c r="A663" s="3">
        <v>41388</v>
      </c>
      <c r="B663">
        <v>2.577349371019745E-17</v>
      </c>
      <c r="C663">
        <v>1.8702104993586832E-18</v>
      </c>
      <c r="D663">
        <v>0.27943498234732361</v>
      </c>
      <c r="E663">
        <v>0.28887980060355822</v>
      </c>
      <c r="F663">
        <v>0.28827829156422519</v>
      </c>
      <c r="G663">
        <v>-2.4505677988517452E-10</v>
      </c>
    </row>
    <row r="664" spans="1:7" x14ac:dyDescent="0.3">
      <c r="A664" s="3">
        <v>41389</v>
      </c>
      <c r="B664">
        <v>2.5633040854706091E-17</v>
      </c>
      <c r="C664">
        <v>1.8522006011604231E-18</v>
      </c>
      <c r="D664">
        <v>0.27501453395294262</v>
      </c>
      <c r="E664">
        <v>0.29070358000228352</v>
      </c>
      <c r="F664">
        <v>0.2900553657443985</v>
      </c>
      <c r="G664">
        <v>-2.4770502136708808E-10</v>
      </c>
    </row>
    <row r="665" spans="1:7" x14ac:dyDescent="0.3">
      <c r="A665" s="3">
        <v>41390</v>
      </c>
      <c r="B665">
        <v>2.4781269769717449E-18</v>
      </c>
      <c r="C665">
        <v>-2.5278585324245248E-19</v>
      </c>
      <c r="D665">
        <v>0.25769932266886431</v>
      </c>
      <c r="E665">
        <v>0.28273511759013298</v>
      </c>
      <c r="F665">
        <v>0.28273511759014369</v>
      </c>
      <c r="G665">
        <v>-6.8729588627417328E-5</v>
      </c>
    </row>
    <row r="666" spans="1:7" x14ac:dyDescent="0.3">
      <c r="A666" s="3">
        <v>41396</v>
      </c>
      <c r="B666">
        <v>2.4611309875733151E-18</v>
      </c>
      <c r="C666">
        <v>-2.5197723510070678E-19</v>
      </c>
      <c r="D666">
        <v>0.26266555456848839</v>
      </c>
      <c r="E666">
        <v>0.28093227085135331</v>
      </c>
      <c r="F666">
        <v>0.28095093707608598</v>
      </c>
      <c r="G666">
        <v>-6.7368036485926079E-5</v>
      </c>
    </row>
    <row r="667" spans="1:7" x14ac:dyDescent="0.3">
      <c r="A667" s="3">
        <v>41397</v>
      </c>
      <c r="B667">
        <v>2.485835922490161E-18</v>
      </c>
      <c r="C667">
        <v>-2.5491121897731072E-19</v>
      </c>
      <c r="D667">
        <v>0.26798986425871119</v>
      </c>
      <c r="E667">
        <v>0.27888996307194891</v>
      </c>
      <c r="F667">
        <v>0.27898476196183508</v>
      </c>
      <c r="G667">
        <v>-6.7750004211824364E-5</v>
      </c>
    </row>
    <row r="668" spans="1:7" x14ac:dyDescent="0.3">
      <c r="A668" s="3">
        <v>41400</v>
      </c>
      <c r="B668">
        <v>2.5052199263605851E-18</v>
      </c>
      <c r="C668">
        <v>-2.5837425957213858E-19</v>
      </c>
      <c r="D668">
        <v>0.27188238160998213</v>
      </c>
      <c r="E668">
        <v>0.27731578024745013</v>
      </c>
      <c r="F668">
        <v>0.27760700881061978</v>
      </c>
      <c r="G668">
        <v>-6.8219804858640746E-5</v>
      </c>
    </row>
    <row r="669" spans="1:7" x14ac:dyDescent="0.3">
      <c r="A669" s="3">
        <v>41401</v>
      </c>
      <c r="B669">
        <v>2.508809970025085E-18</v>
      </c>
      <c r="C669">
        <v>-2.588560512638661E-19</v>
      </c>
      <c r="D669">
        <v>0.27168121162153569</v>
      </c>
      <c r="E669">
        <v>0.27744637489996982</v>
      </c>
      <c r="F669">
        <v>0.27770016760025451</v>
      </c>
      <c r="G669">
        <v>-6.7846894877364512E-5</v>
      </c>
    </row>
    <row r="670" spans="1:7" x14ac:dyDescent="0.3">
      <c r="A670" s="3">
        <v>41402</v>
      </c>
      <c r="B670">
        <v>2.5058211677452128E-18</v>
      </c>
      <c r="C670">
        <v>-2.5960475229153312E-19</v>
      </c>
      <c r="D670">
        <v>0.27637020322018507</v>
      </c>
      <c r="E670">
        <v>0.27561011482780462</v>
      </c>
      <c r="F670">
        <v>0.27592930669778098</v>
      </c>
      <c r="G670">
        <v>-6.8228355088734849E-5</v>
      </c>
    </row>
    <row r="671" spans="1:7" x14ac:dyDescent="0.3">
      <c r="A671" s="3">
        <v>41403</v>
      </c>
      <c r="B671">
        <v>2.4820511929169051E-18</v>
      </c>
      <c r="C671">
        <v>-2.5880828352321428E-19</v>
      </c>
      <c r="D671">
        <v>0.27876699719210118</v>
      </c>
      <c r="E671">
        <v>0.27469263200349697</v>
      </c>
      <c r="F671">
        <v>0.27507039745242651</v>
      </c>
      <c r="G671">
        <v>-6.7723609196625642E-5</v>
      </c>
    </row>
    <row r="672" spans="1:7" x14ac:dyDescent="0.3">
      <c r="A672" s="3">
        <v>41404</v>
      </c>
      <c r="B672">
        <v>2.496886481801845E-18</v>
      </c>
      <c r="C672">
        <v>-2.6058918128703288E-19</v>
      </c>
      <c r="D672">
        <v>0.27790803826144578</v>
      </c>
      <c r="E672">
        <v>0.27501567457759041</v>
      </c>
      <c r="F672">
        <v>0.27546744634406273</v>
      </c>
      <c r="G672">
        <v>-6.8383483168469805E-5</v>
      </c>
    </row>
    <row r="673" spans="1:7" x14ac:dyDescent="0.3">
      <c r="A673" s="3">
        <v>41407</v>
      </c>
      <c r="B673">
        <v>2.4815384021868059E-18</v>
      </c>
      <c r="C673">
        <v>-2.609939136286238E-19</v>
      </c>
      <c r="D673">
        <v>0.27920903606540681</v>
      </c>
      <c r="E673">
        <v>0.27449461036527412</v>
      </c>
      <c r="F673">
        <v>0.27506362912086257</v>
      </c>
      <c r="G673">
        <v>-6.7994188689485355E-5</v>
      </c>
    </row>
    <row r="674" spans="1:7" x14ac:dyDescent="0.3">
      <c r="A674" s="3">
        <v>41408</v>
      </c>
      <c r="B674">
        <v>2.4573710148923519E-18</v>
      </c>
      <c r="C674">
        <v>-2.593034103438491E-19</v>
      </c>
      <c r="D674">
        <v>0.27534531624883851</v>
      </c>
      <c r="E674">
        <v>0.27597212087355111</v>
      </c>
      <c r="F674">
        <v>0.27657167224189488</v>
      </c>
      <c r="G674">
        <v>-6.8074967500336247E-5</v>
      </c>
    </row>
    <row r="675" spans="1:7" x14ac:dyDescent="0.3">
      <c r="A675" s="3">
        <v>41409</v>
      </c>
      <c r="B675">
        <v>2.44529344981834E-18</v>
      </c>
      <c r="C675">
        <v>-2.600868867254079E-19</v>
      </c>
      <c r="D675">
        <v>0.28264527694078212</v>
      </c>
      <c r="E675">
        <v>0.27318039880095951</v>
      </c>
      <c r="F675">
        <v>0.27383664636091282</v>
      </c>
      <c r="G675">
        <v>-6.647009778755402E-5</v>
      </c>
    </row>
    <row r="676" spans="1:7" x14ac:dyDescent="0.3">
      <c r="A676" s="3">
        <v>41410</v>
      </c>
      <c r="B676">
        <v>2.4919580989996951E-18</v>
      </c>
      <c r="C676">
        <v>-2.6309319385947588E-19</v>
      </c>
      <c r="D676">
        <v>0.28199868544295492</v>
      </c>
      <c r="E676">
        <v>0.27342955629839089</v>
      </c>
      <c r="F676">
        <v>0.27409691752571919</v>
      </c>
      <c r="G676">
        <v>-6.6606857203021461E-5</v>
      </c>
    </row>
    <row r="677" spans="1:7" x14ac:dyDescent="0.3">
      <c r="A677" s="3">
        <v>41411</v>
      </c>
      <c r="B677">
        <v>2.5202871512840341E-18</v>
      </c>
      <c r="C677">
        <v>-2.6605630361883861E-19</v>
      </c>
      <c r="D677">
        <v>0.28473694474779399</v>
      </c>
      <c r="E677">
        <v>0.2723986716857601</v>
      </c>
      <c r="F677">
        <v>0.2730689834879067</v>
      </c>
      <c r="G677">
        <v>-6.7097213362336708E-5</v>
      </c>
    </row>
    <row r="678" spans="1:7" x14ac:dyDescent="0.3">
      <c r="A678" s="3">
        <v>41414</v>
      </c>
      <c r="B678">
        <v>2.5173547043852871E-18</v>
      </c>
      <c r="C678">
        <v>-2.6727288387479262E-19</v>
      </c>
      <c r="D678">
        <v>0.29028989559589963</v>
      </c>
      <c r="E678">
        <v>0.27031451675876661</v>
      </c>
      <c r="F678">
        <v>0.27093861035931482</v>
      </c>
      <c r="G678">
        <v>-6.627189357154742E-5</v>
      </c>
    </row>
    <row r="679" spans="1:7" x14ac:dyDescent="0.3">
      <c r="A679" s="3">
        <v>41415</v>
      </c>
      <c r="B679">
        <v>2.507149642702025E-18</v>
      </c>
      <c r="C679">
        <v>-2.6916006558462711E-19</v>
      </c>
      <c r="D679">
        <v>0.29454981365967198</v>
      </c>
      <c r="E679">
        <v>0.2687218344081781</v>
      </c>
      <c r="F679">
        <v>0.26929127431086403</v>
      </c>
      <c r="G679">
        <v>-6.6271989749195446E-5</v>
      </c>
    </row>
    <row r="680" spans="1:7" x14ac:dyDescent="0.3">
      <c r="A680" s="3">
        <v>41416</v>
      </c>
      <c r="B680">
        <v>2.5333197639973571E-18</v>
      </c>
      <c r="C680">
        <v>-2.6940231317886182E-19</v>
      </c>
      <c r="D680">
        <v>0.28791168131225348</v>
      </c>
      <c r="E680">
        <v>0.27129293139025901</v>
      </c>
      <c r="F680">
        <v>0.27181626607820591</v>
      </c>
      <c r="G680">
        <v>-6.7014664710922378E-5</v>
      </c>
    </row>
    <row r="681" spans="1:7" x14ac:dyDescent="0.3">
      <c r="A681" s="3">
        <v>41417</v>
      </c>
      <c r="B681">
        <v>2.496566382189922E-18</v>
      </c>
      <c r="C681">
        <v>-2.6684314824352068E-19</v>
      </c>
      <c r="D681">
        <v>0.28845340417769189</v>
      </c>
      <c r="E681">
        <v>0.271040481666394</v>
      </c>
      <c r="F681">
        <v>0.27170894784645699</v>
      </c>
      <c r="G681">
        <v>-6.5880189473809255E-5</v>
      </c>
    </row>
    <row r="682" spans="1:7" x14ac:dyDescent="0.3">
      <c r="A682" s="3">
        <v>41418</v>
      </c>
      <c r="B682">
        <v>2.4888228197323179E-18</v>
      </c>
      <c r="C682">
        <v>-2.6865143113746339E-19</v>
      </c>
      <c r="D682">
        <v>0.29443550073236902</v>
      </c>
      <c r="E682">
        <v>0.26875430162362202</v>
      </c>
      <c r="F682">
        <v>0.26946849234151182</v>
      </c>
      <c r="G682">
        <v>-6.5606592174921683E-5</v>
      </c>
    </row>
    <row r="683" spans="1:7" x14ac:dyDescent="0.3">
      <c r="A683" s="3">
        <v>41421</v>
      </c>
      <c r="B683">
        <v>2.479473268818059E-18</v>
      </c>
      <c r="C683">
        <v>-2.7011117790108469E-19</v>
      </c>
      <c r="D683">
        <v>0.29741422681095991</v>
      </c>
      <c r="E683">
        <v>0.26761287460353139</v>
      </c>
      <c r="F683">
        <v>0.26841071571208042</v>
      </c>
      <c r="G683">
        <v>-6.4900692718620128E-5</v>
      </c>
    </row>
    <row r="684" spans="1:7" x14ac:dyDescent="0.3">
      <c r="A684" s="3">
        <v>41422</v>
      </c>
      <c r="B684">
        <v>2.5430660088469429E-18</v>
      </c>
      <c r="C684">
        <v>-2.728726389869194E-19</v>
      </c>
      <c r="D684">
        <v>0.29142321675276223</v>
      </c>
      <c r="E684">
        <v>0.26990243545611831</v>
      </c>
      <c r="F684">
        <v>0.27073272705702067</v>
      </c>
      <c r="G684">
        <v>-6.5518589184181754E-5</v>
      </c>
    </row>
    <row r="685" spans="1:7" x14ac:dyDescent="0.3">
      <c r="A685" s="3">
        <v>41423</v>
      </c>
      <c r="B685">
        <v>2.5365872753578888E-18</v>
      </c>
      <c r="C685">
        <v>-2.7439318295463519E-19</v>
      </c>
      <c r="D685">
        <v>0.29278973439987432</v>
      </c>
      <c r="E685">
        <v>0.26931102523825567</v>
      </c>
      <c r="F685">
        <v>0.27027107595714889</v>
      </c>
      <c r="G685">
        <v>-6.4979636786189197E-5</v>
      </c>
    </row>
    <row r="686" spans="1:7" x14ac:dyDescent="0.3">
      <c r="A686" s="3">
        <v>41424</v>
      </c>
      <c r="B686">
        <v>2.5230022592518651E-18</v>
      </c>
      <c r="C686">
        <v>-2.7440293221385812E-19</v>
      </c>
      <c r="D686">
        <v>0.29429987017348069</v>
      </c>
      <c r="E686">
        <v>0.26871427527784902</v>
      </c>
      <c r="F686">
        <v>0.269734213633465</v>
      </c>
      <c r="G686">
        <v>-6.4999123439347847E-5</v>
      </c>
    </row>
    <row r="687" spans="1:7" x14ac:dyDescent="0.3">
      <c r="A687" s="3">
        <v>41425</v>
      </c>
      <c r="B687">
        <v>1.002699301977339E-21</v>
      </c>
      <c r="C687">
        <v>-7.9821660536521144E-18</v>
      </c>
      <c r="D687">
        <v>0.26604814421982848</v>
      </c>
      <c r="E687">
        <v>0.25596913378950381</v>
      </c>
      <c r="F687">
        <v>0.25596913378959829</v>
      </c>
      <c r="G687">
        <v>-3.5461308508680138E-11</v>
      </c>
    </row>
    <row r="688" spans="1:7" x14ac:dyDescent="0.3">
      <c r="A688" s="3">
        <v>41428</v>
      </c>
      <c r="B688">
        <v>1.0063825605727021E-21</v>
      </c>
      <c r="C688">
        <v>-7.967408529138264E-18</v>
      </c>
      <c r="D688">
        <v>0.2622102164993626</v>
      </c>
      <c r="E688">
        <v>0.25725803686300741</v>
      </c>
      <c r="F688">
        <v>0.25737702438928339</v>
      </c>
      <c r="G688">
        <v>-3.5909196593517699E-11</v>
      </c>
    </row>
    <row r="689" spans="1:7" x14ac:dyDescent="0.3">
      <c r="A689" s="3">
        <v>41429</v>
      </c>
      <c r="B689">
        <v>9.995797387282392E-22</v>
      </c>
      <c r="C689">
        <v>-7.8701564635184314E-18</v>
      </c>
      <c r="D689">
        <v>0.25673763825472268</v>
      </c>
      <c r="E689">
        <v>0.25913864678999432</v>
      </c>
      <c r="F689">
        <v>0.25928475479635238</v>
      </c>
      <c r="G689">
        <v>-3.6182560101359051E-11</v>
      </c>
    </row>
    <row r="690" spans="1:7" x14ac:dyDescent="0.3">
      <c r="A690" s="3">
        <v>41430</v>
      </c>
      <c r="B690">
        <v>9.9507018501497357E-22</v>
      </c>
      <c r="C690">
        <v>-7.8827157570617596E-18</v>
      </c>
      <c r="D690">
        <v>0.25866992371517822</v>
      </c>
      <c r="E690">
        <v>0.25843000313240311</v>
      </c>
      <c r="F690">
        <v>0.25862729577183641</v>
      </c>
      <c r="G690">
        <v>-3.6171764998386979E-11</v>
      </c>
    </row>
    <row r="691" spans="1:7" x14ac:dyDescent="0.3">
      <c r="A691" s="3">
        <v>41431</v>
      </c>
      <c r="B691">
        <v>9.8521920044977296E-22</v>
      </c>
      <c r="C691">
        <v>-7.7658051570407188E-18</v>
      </c>
      <c r="D691">
        <v>0.2567523639636477</v>
      </c>
      <c r="E691">
        <v>0.25909451009358059</v>
      </c>
      <c r="F691">
        <v>0.2592286750938767</v>
      </c>
      <c r="G691">
        <v>-3.5851847638347768E-11</v>
      </c>
    </row>
    <row r="692" spans="1:7" x14ac:dyDescent="0.3">
      <c r="A692" s="3">
        <v>41432</v>
      </c>
      <c r="B692">
        <v>9.6654510685782137E-22</v>
      </c>
      <c r="C692">
        <v>-7.6001592855298985E-18</v>
      </c>
      <c r="D692">
        <v>0.25832371692074679</v>
      </c>
      <c r="E692">
        <v>0.25848112819016011</v>
      </c>
      <c r="F692">
        <v>0.25865355916903943</v>
      </c>
      <c r="G692">
        <v>-3.594434199385452E-11</v>
      </c>
    </row>
    <row r="693" spans="1:7" x14ac:dyDescent="0.3">
      <c r="A693" s="3">
        <v>41438</v>
      </c>
      <c r="B693">
        <v>9.3372313221989779E-22</v>
      </c>
      <c r="C693">
        <v>-7.3871390417905251E-18</v>
      </c>
      <c r="D693">
        <v>0.25809262259588328</v>
      </c>
      <c r="E693">
        <v>0.25871041557019542</v>
      </c>
      <c r="F693">
        <v>0.25866792183102749</v>
      </c>
      <c r="G693">
        <v>-3.5526536609769872E-11</v>
      </c>
    </row>
    <row r="694" spans="1:7" x14ac:dyDescent="0.3">
      <c r="A694" s="3">
        <v>41439</v>
      </c>
      <c r="B694">
        <v>9.3152628292069619E-22</v>
      </c>
      <c r="C694">
        <v>-7.4640165959151355E-18</v>
      </c>
      <c r="D694">
        <v>0.26534843253979812</v>
      </c>
      <c r="E694">
        <v>0.25609438556689129</v>
      </c>
      <c r="F694">
        <v>0.25611668600118248</v>
      </c>
      <c r="G694">
        <v>-3.5267624177764613E-11</v>
      </c>
    </row>
    <row r="695" spans="1:7" x14ac:dyDescent="0.3">
      <c r="A695" s="3">
        <v>41442</v>
      </c>
      <c r="B695">
        <v>9.2539099139496676E-22</v>
      </c>
      <c r="C695">
        <v>-7.4721991545046004E-18</v>
      </c>
      <c r="D695">
        <v>0.26639440095752009</v>
      </c>
      <c r="E695">
        <v>0.2557381115142246</v>
      </c>
      <c r="F695">
        <v>0.25570325892246643</v>
      </c>
      <c r="G695">
        <v>-3.5423165398731833E-11</v>
      </c>
    </row>
    <row r="696" spans="1:7" x14ac:dyDescent="0.3">
      <c r="A696" s="3">
        <v>41443</v>
      </c>
      <c r="B696">
        <v>9.3152938430888491E-22</v>
      </c>
      <c r="C696">
        <v>-7.5011791803887778E-18</v>
      </c>
      <c r="D696">
        <v>0.26631998179091548</v>
      </c>
      <c r="E696">
        <v>0.25570509890718152</v>
      </c>
      <c r="F696">
        <v>0.25571522283883807</v>
      </c>
      <c r="G696">
        <v>-3.5379340258318849E-11</v>
      </c>
    </row>
    <row r="697" spans="1:7" x14ac:dyDescent="0.3">
      <c r="A697" s="3">
        <v>41444</v>
      </c>
      <c r="B697">
        <v>9.267892852388178E-22</v>
      </c>
      <c r="C697">
        <v>-7.472067213609418E-18</v>
      </c>
      <c r="D697">
        <v>0.26562929982454569</v>
      </c>
      <c r="E697">
        <v>0.25562851928568059</v>
      </c>
      <c r="F697">
        <v>0.25595736088791687</v>
      </c>
      <c r="G697">
        <v>-3.5523566776559331E-11</v>
      </c>
    </row>
    <row r="698" spans="1:7" x14ac:dyDescent="0.3">
      <c r="A698" s="3">
        <v>41445</v>
      </c>
      <c r="B698">
        <v>9.0750630569120172E-22</v>
      </c>
      <c r="C698">
        <v>-7.3167388389845729E-18</v>
      </c>
      <c r="D698">
        <v>0.25938889317312008</v>
      </c>
      <c r="E698">
        <v>0.25700294097351267</v>
      </c>
      <c r="F698">
        <v>0.25800688213323031</v>
      </c>
      <c r="G698">
        <v>-3.5457336438907048E-11</v>
      </c>
    </row>
    <row r="699" spans="1:7" x14ac:dyDescent="0.3">
      <c r="A699" s="3">
        <v>41446</v>
      </c>
      <c r="B699">
        <v>9.0675067188140023E-22</v>
      </c>
      <c r="C699">
        <v>-7.2843472044304062E-18</v>
      </c>
      <c r="D699">
        <v>0.25861177287692488</v>
      </c>
      <c r="E699">
        <v>0.25746552013753249</v>
      </c>
      <c r="F699">
        <v>0.25811318548843187</v>
      </c>
      <c r="G699">
        <v>-3.5248633772456437E-11</v>
      </c>
    </row>
    <row r="700" spans="1:7" x14ac:dyDescent="0.3">
      <c r="A700" s="3">
        <v>41449</v>
      </c>
      <c r="B700">
        <v>8.614002810761524E-22</v>
      </c>
      <c r="C700">
        <v>-6.9283571663351593E-18</v>
      </c>
      <c r="D700">
        <v>0.2483998383463798</v>
      </c>
      <c r="E700">
        <v>0.26114430914678771</v>
      </c>
      <c r="F700">
        <v>0.26149700983485941</v>
      </c>
      <c r="G700">
        <v>-3.5162682779643889E-11</v>
      </c>
    </row>
    <row r="701" spans="1:7" x14ac:dyDescent="0.3">
      <c r="A701" s="3">
        <v>41450</v>
      </c>
      <c r="B701">
        <v>8.5601657842001327E-22</v>
      </c>
      <c r="C701">
        <v>-6.8739342868838679E-18</v>
      </c>
      <c r="D701">
        <v>0.25089380985279841</v>
      </c>
      <c r="E701">
        <v>0.26039061014217219</v>
      </c>
      <c r="F701">
        <v>0.26057944789570131</v>
      </c>
      <c r="G701">
        <v>-3.5345911362110783E-11</v>
      </c>
    </row>
    <row r="702" spans="1:7" x14ac:dyDescent="0.3">
      <c r="A702" s="3">
        <v>41451</v>
      </c>
      <c r="B702">
        <v>8.4392385943383138E-22</v>
      </c>
      <c r="C702">
        <v>-6.908034381699287E-18</v>
      </c>
      <c r="D702">
        <v>0.26062489754141849</v>
      </c>
      <c r="E702">
        <v>0.25747846456963158</v>
      </c>
      <c r="F702">
        <v>0.25728164635850498</v>
      </c>
      <c r="G702">
        <v>-3.4453155104196052E-11</v>
      </c>
    </row>
    <row r="703" spans="1:7" x14ac:dyDescent="0.3">
      <c r="A703" s="3">
        <v>41452</v>
      </c>
      <c r="B703">
        <v>8.4385135471301035E-22</v>
      </c>
      <c r="C703">
        <v>-6.8206609233058473E-18</v>
      </c>
      <c r="D703">
        <v>0.25736822391797559</v>
      </c>
      <c r="E703">
        <v>0.25869023288882098</v>
      </c>
      <c r="F703">
        <v>0.25855982377345699</v>
      </c>
      <c r="G703">
        <v>-3.4767414911969081E-11</v>
      </c>
    </row>
    <row r="704" spans="1:7" x14ac:dyDescent="0.3">
      <c r="A704" s="3">
        <v>41453</v>
      </c>
      <c r="B704">
        <v>-5.011609709679725E-12</v>
      </c>
      <c r="C704">
        <v>-7.9646732606883453E-12</v>
      </c>
      <c r="D704">
        <v>0.15000000001297781</v>
      </c>
      <c r="E704">
        <v>0.27489170713419808</v>
      </c>
      <c r="F704">
        <v>0.28200154706333758</v>
      </c>
      <c r="G704">
        <v>-1.5546081084623981E-15</v>
      </c>
    </row>
    <row r="705" spans="1:7" x14ac:dyDescent="0.3">
      <c r="A705" s="3">
        <v>41456</v>
      </c>
      <c r="B705">
        <v>-5.0061627108372491E-12</v>
      </c>
      <c r="C705">
        <v>-8.0781706646626182E-12</v>
      </c>
      <c r="D705">
        <v>0.1554848729642502</v>
      </c>
      <c r="E705">
        <v>0.27312876504728528</v>
      </c>
      <c r="F705">
        <v>0.28027529348808577</v>
      </c>
      <c r="G705">
        <v>-1.5570534135769061E-15</v>
      </c>
    </row>
    <row r="706" spans="1:7" x14ac:dyDescent="0.3">
      <c r="A706" s="3">
        <v>41457</v>
      </c>
      <c r="B706">
        <v>-5.0032344633905589E-12</v>
      </c>
      <c r="C706">
        <v>-8.1744915930272091E-12</v>
      </c>
      <c r="D706">
        <v>0.15880600704571879</v>
      </c>
      <c r="E706">
        <v>0.27210504976611388</v>
      </c>
      <c r="F706">
        <v>0.27928298823403092</v>
      </c>
      <c r="G706">
        <v>-1.5572735622924741E-15</v>
      </c>
    </row>
    <row r="707" spans="1:7" x14ac:dyDescent="0.3">
      <c r="A707" s="3">
        <v>41458</v>
      </c>
      <c r="B707">
        <v>-4.9450962431480117E-12</v>
      </c>
      <c r="C707">
        <v>-8.1585083055953461E-12</v>
      </c>
      <c r="D707">
        <v>0.16136990493912759</v>
      </c>
      <c r="E707">
        <v>0.27123300756930357</v>
      </c>
      <c r="F707">
        <v>0.27859892282597082</v>
      </c>
      <c r="G707">
        <v>-1.553244119837893E-15</v>
      </c>
    </row>
    <row r="708" spans="1:7" x14ac:dyDescent="0.3">
      <c r="A708" s="3">
        <v>41459</v>
      </c>
      <c r="B708">
        <v>-4.9955886710820358E-12</v>
      </c>
      <c r="C708">
        <v>-8.2384004976736284E-12</v>
      </c>
      <c r="D708">
        <v>0.15924521728422689</v>
      </c>
      <c r="E708">
        <v>0.27193987114110352</v>
      </c>
      <c r="F708">
        <v>0.27945117821954701</v>
      </c>
      <c r="G708">
        <v>-1.555883604338529E-15</v>
      </c>
    </row>
    <row r="709" spans="1:7" x14ac:dyDescent="0.3">
      <c r="A709" s="3">
        <v>41460</v>
      </c>
      <c r="B709">
        <v>-5.027947334535534E-12</v>
      </c>
      <c r="C709">
        <v>-8.2273660014554825E-12</v>
      </c>
      <c r="D709">
        <v>0.15542332468561751</v>
      </c>
      <c r="E709">
        <v>0.27319277717391588</v>
      </c>
      <c r="F709">
        <v>0.28078274851854029</v>
      </c>
      <c r="G709">
        <v>-1.5548604021557469E-15</v>
      </c>
    </row>
    <row r="710" spans="1:7" x14ac:dyDescent="0.3">
      <c r="A710" s="3">
        <v>41463</v>
      </c>
      <c r="B710">
        <v>-4.9039070572702881E-12</v>
      </c>
      <c r="C710">
        <v>-7.9378768040000575E-12</v>
      </c>
      <c r="D710">
        <v>0.15208359496254531</v>
      </c>
      <c r="E710">
        <v>0.27418058700121117</v>
      </c>
      <c r="F710">
        <v>0.28202077783331342</v>
      </c>
      <c r="G710">
        <v>-1.544204385576889E-15</v>
      </c>
    </row>
    <row r="711" spans="1:7" x14ac:dyDescent="0.3">
      <c r="A711" s="3">
        <v>41464</v>
      </c>
      <c r="B711">
        <v>-4.8875955694533446E-12</v>
      </c>
      <c r="C711">
        <v>-7.9624169937145681E-12</v>
      </c>
      <c r="D711">
        <v>0.15460347167051969</v>
      </c>
      <c r="E711">
        <v>0.2733234653528066</v>
      </c>
      <c r="F711">
        <v>0.28120061598473711</v>
      </c>
      <c r="G711">
        <v>-1.546566927144967E-15</v>
      </c>
    </row>
    <row r="712" spans="1:7" x14ac:dyDescent="0.3">
      <c r="A712" s="3">
        <v>41465</v>
      </c>
      <c r="B712">
        <v>-5.0155267288902331E-12</v>
      </c>
      <c r="C712">
        <v>-8.1926158319914403E-12</v>
      </c>
      <c r="D712">
        <v>0.156934266384546</v>
      </c>
      <c r="E712">
        <v>0.2723219349878348</v>
      </c>
      <c r="F712">
        <v>0.28049766005829319</v>
      </c>
      <c r="G712">
        <v>-1.547142097290811E-15</v>
      </c>
    </row>
    <row r="713" spans="1:7" x14ac:dyDescent="0.3">
      <c r="A713" s="3">
        <v>41466</v>
      </c>
      <c r="B713">
        <v>-5.2401273846797858E-12</v>
      </c>
      <c r="C713">
        <v>-8.4119526286490235E-12</v>
      </c>
      <c r="D713">
        <v>0.15847869995938041</v>
      </c>
      <c r="E713">
        <v>0.27171792557341989</v>
      </c>
      <c r="F713">
        <v>0.2799348420656062</v>
      </c>
      <c r="G713">
        <v>-1.5707143846760131E-15</v>
      </c>
    </row>
    <row r="714" spans="1:7" x14ac:dyDescent="0.3">
      <c r="A714" s="3">
        <v>41467</v>
      </c>
      <c r="B714">
        <v>-5.1152302743404167E-12</v>
      </c>
      <c r="C714">
        <v>-8.321933666651577E-12</v>
      </c>
      <c r="D714">
        <v>0.16046100970401081</v>
      </c>
      <c r="E714">
        <v>0.27097675822280209</v>
      </c>
      <c r="F714">
        <v>0.27922124013375232</v>
      </c>
      <c r="G714">
        <v>-1.5526468702968591E-15</v>
      </c>
    </row>
    <row r="715" spans="1:7" x14ac:dyDescent="0.3">
      <c r="A715" s="3">
        <v>41470</v>
      </c>
      <c r="B715">
        <v>-5.1542959567434506E-12</v>
      </c>
      <c r="C715">
        <v>-8.4343812988470938E-12</v>
      </c>
      <c r="D715">
        <v>0.16574285556913451</v>
      </c>
      <c r="E715">
        <v>0.26929685623347471</v>
      </c>
      <c r="F715">
        <v>0.27744348729341001</v>
      </c>
      <c r="G715">
        <v>-1.5394150022772681E-15</v>
      </c>
    </row>
    <row r="716" spans="1:7" x14ac:dyDescent="0.3">
      <c r="A716" s="3">
        <v>41471</v>
      </c>
      <c r="B716">
        <v>-5.1763135403536958E-12</v>
      </c>
      <c r="C716">
        <v>-8.5353294126967464E-12</v>
      </c>
      <c r="D716">
        <v>0.1662206746859925</v>
      </c>
      <c r="E716">
        <v>0.26906102886666688</v>
      </c>
      <c r="F716">
        <v>0.27728769787033142</v>
      </c>
      <c r="G716">
        <v>-1.544122837944972E-15</v>
      </c>
    </row>
    <row r="717" spans="1:7" x14ac:dyDescent="0.3">
      <c r="A717" s="3">
        <v>41472</v>
      </c>
      <c r="B717">
        <v>-5.1102682639434011E-12</v>
      </c>
      <c r="C717">
        <v>-8.4316963433911456E-12</v>
      </c>
      <c r="D717">
        <v>0.16461773950156081</v>
      </c>
      <c r="E717">
        <v>0.2694298545696493</v>
      </c>
      <c r="F717">
        <v>0.27783707814168151</v>
      </c>
      <c r="G717">
        <v>-1.5550892787452171E-15</v>
      </c>
    </row>
    <row r="718" spans="1:7" x14ac:dyDescent="0.3">
      <c r="A718" s="3">
        <v>41473</v>
      </c>
      <c r="B718">
        <v>-5.0287727588526034E-12</v>
      </c>
      <c r="C718">
        <v>-8.4264623689391372E-12</v>
      </c>
      <c r="D718">
        <v>0.16447781581269369</v>
      </c>
      <c r="E718">
        <v>0.26948013778511859</v>
      </c>
      <c r="F718">
        <v>0.27778522327902949</v>
      </c>
      <c r="G718">
        <v>-1.5566933310707079E-15</v>
      </c>
    </row>
    <row r="719" spans="1:7" x14ac:dyDescent="0.3">
      <c r="A719" s="3">
        <v>41474</v>
      </c>
      <c r="B719">
        <v>-4.9159652306340594E-12</v>
      </c>
      <c r="C719">
        <v>-8.232938397260281E-12</v>
      </c>
      <c r="D719">
        <v>0.1630666500710713</v>
      </c>
      <c r="E719">
        <v>0.26992885104372988</v>
      </c>
      <c r="F719">
        <v>0.27815788286436699</v>
      </c>
      <c r="G719">
        <v>-1.5606686688159281E-15</v>
      </c>
    </row>
    <row r="720" spans="1:7" x14ac:dyDescent="0.3">
      <c r="A720" s="3">
        <v>41477</v>
      </c>
      <c r="B720">
        <v>-4.9186692403708826E-12</v>
      </c>
      <c r="C720">
        <v>-8.3553347768783866E-12</v>
      </c>
      <c r="D720">
        <v>0.1677807484908303</v>
      </c>
      <c r="E720">
        <v>0.2682390601895116</v>
      </c>
      <c r="F720">
        <v>0.27651159579493512</v>
      </c>
      <c r="G720">
        <v>-1.563885524653985E-15</v>
      </c>
    </row>
    <row r="721" spans="1:7" x14ac:dyDescent="0.3">
      <c r="A721" s="3">
        <v>41478</v>
      </c>
      <c r="B721">
        <v>-5.0474211231375687E-12</v>
      </c>
      <c r="C721">
        <v>-8.5346434917600812E-12</v>
      </c>
      <c r="D721">
        <v>0.1709347890482027</v>
      </c>
      <c r="E721">
        <v>0.26708587026144143</v>
      </c>
      <c r="F721">
        <v>0.27527338123767631</v>
      </c>
      <c r="G721">
        <v>-1.5610225065748399E-15</v>
      </c>
    </row>
    <row r="722" spans="1:7" x14ac:dyDescent="0.3">
      <c r="A722" s="3">
        <v>41479</v>
      </c>
      <c r="B722">
        <v>-4.9957821768240508E-12</v>
      </c>
      <c r="C722">
        <v>-8.561197767941679E-12</v>
      </c>
      <c r="D722">
        <v>0.17401664332822589</v>
      </c>
      <c r="E722">
        <v>0.26590834179152972</v>
      </c>
      <c r="F722">
        <v>0.27419601247248437</v>
      </c>
      <c r="G722">
        <v>-1.5577380438716099E-15</v>
      </c>
    </row>
    <row r="723" spans="1:7" x14ac:dyDescent="0.3">
      <c r="A723" s="3">
        <v>41480</v>
      </c>
      <c r="B723">
        <v>-5.0060679067607296E-12</v>
      </c>
      <c r="C723">
        <v>-8.4582786947585481E-12</v>
      </c>
      <c r="D723">
        <v>0.1675603433122955</v>
      </c>
      <c r="E723">
        <v>0.26829877675917391</v>
      </c>
      <c r="F723">
        <v>0.27620515579548782</v>
      </c>
      <c r="G723">
        <v>-1.563908590916095E-15</v>
      </c>
    </row>
    <row r="724" spans="1:7" x14ac:dyDescent="0.3">
      <c r="A724" s="3">
        <v>41481</v>
      </c>
      <c r="B724">
        <v>-4.9678299371920778E-12</v>
      </c>
      <c r="C724">
        <v>-8.4354257255742399E-12</v>
      </c>
      <c r="D724">
        <v>0.16846154527905621</v>
      </c>
      <c r="E724">
        <v>0.26805073240249172</v>
      </c>
      <c r="F724">
        <v>0.27599440623223442</v>
      </c>
      <c r="G724">
        <v>-1.545156043967811E-15</v>
      </c>
    </row>
    <row r="725" spans="1:7" x14ac:dyDescent="0.3">
      <c r="A725" s="3">
        <v>41484</v>
      </c>
      <c r="B725">
        <v>-4.8757446513600807E-12</v>
      </c>
      <c r="C725">
        <v>-8.2982122713426606E-12</v>
      </c>
      <c r="D725">
        <v>0.1658713979889177</v>
      </c>
      <c r="E725">
        <v>0.26883727764130572</v>
      </c>
      <c r="F725">
        <v>0.27689785167837072</v>
      </c>
      <c r="G725">
        <v>-1.5336966623953549E-15</v>
      </c>
    </row>
    <row r="726" spans="1:7" x14ac:dyDescent="0.3">
      <c r="A726" s="3">
        <v>41485</v>
      </c>
      <c r="B726">
        <v>-4.9142452552662717E-12</v>
      </c>
      <c r="C726">
        <v>-8.2751840684627793E-12</v>
      </c>
      <c r="D726">
        <v>0.16427403185421419</v>
      </c>
      <c r="E726">
        <v>0.26935678174792749</v>
      </c>
      <c r="F726">
        <v>0.27747987699259358</v>
      </c>
      <c r="G726">
        <v>-1.5354006786649629E-15</v>
      </c>
    </row>
    <row r="727" spans="1:7" x14ac:dyDescent="0.3">
      <c r="A727" s="3">
        <v>41486</v>
      </c>
      <c r="B727">
        <v>-6.0347926580525867E-9</v>
      </c>
      <c r="C727">
        <v>-2.2047291873594109E-8</v>
      </c>
      <c r="D727">
        <v>0.15000003007762919</v>
      </c>
      <c r="E727">
        <v>0.32547349943664639</v>
      </c>
      <c r="F727">
        <v>0.33150272551579518</v>
      </c>
      <c r="G727">
        <v>-1.995544654283794E-9</v>
      </c>
    </row>
    <row r="728" spans="1:7" x14ac:dyDescent="0.3">
      <c r="A728" s="3">
        <v>41487</v>
      </c>
      <c r="B728">
        <v>-6.1294288794678834E-9</v>
      </c>
      <c r="C728">
        <v>-2.244737338981102E-8</v>
      </c>
      <c r="D728">
        <v>0.1561616676582307</v>
      </c>
      <c r="E728">
        <v>0.32312530200946837</v>
      </c>
      <c r="F728">
        <v>0.32923258548144912</v>
      </c>
      <c r="G728">
        <v>-1.990852722916215E-9</v>
      </c>
    </row>
    <row r="729" spans="1:7" x14ac:dyDescent="0.3">
      <c r="A729" s="3">
        <v>41488</v>
      </c>
      <c r="B729">
        <v>-6.1320928683053322E-9</v>
      </c>
      <c r="C729">
        <v>-2.2517533483938189E-8</v>
      </c>
      <c r="D729">
        <v>0.1559319943790414</v>
      </c>
      <c r="E729">
        <v>0.32322293944081959</v>
      </c>
      <c r="F729">
        <v>0.32944327631709769</v>
      </c>
      <c r="G729">
        <v>-1.9898027994185739E-9</v>
      </c>
    </row>
    <row r="730" spans="1:7" x14ac:dyDescent="0.3">
      <c r="A730" s="3">
        <v>41491</v>
      </c>
      <c r="B730">
        <v>-6.2048710107462526E-9</v>
      </c>
      <c r="C730">
        <v>-2.284889452284517E-8</v>
      </c>
      <c r="D730">
        <v>0.15746146113817441</v>
      </c>
      <c r="E730">
        <v>0.32257413790347678</v>
      </c>
      <c r="F730">
        <v>0.32893179898224201</v>
      </c>
      <c r="G730">
        <v>-1.9939248900493791E-9</v>
      </c>
    </row>
    <row r="731" spans="1:7" x14ac:dyDescent="0.3">
      <c r="A731" s="3">
        <v>41492</v>
      </c>
      <c r="B731">
        <v>-6.2401703889108164E-9</v>
      </c>
      <c r="C731">
        <v>-2.307063710220979E-8</v>
      </c>
      <c r="D731">
        <v>0.15847052121024521</v>
      </c>
      <c r="E731">
        <v>0.32219467831432719</v>
      </c>
      <c r="F731">
        <v>0.32849797831293409</v>
      </c>
      <c r="G731">
        <v>-1.991302791779044E-9</v>
      </c>
    </row>
    <row r="732" spans="1:7" x14ac:dyDescent="0.3">
      <c r="A732" s="3">
        <v>41493</v>
      </c>
      <c r="B732">
        <v>-6.2372669909657796E-9</v>
      </c>
      <c r="C732">
        <v>-2.2969229358362649E-8</v>
      </c>
      <c r="D732">
        <v>0.1545578529169985</v>
      </c>
      <c r="E732">
        <v>0.32349605075016052</v>
      </c>
      <c r="F732">
        <v>0.33010925877401109</v>
      </c>
      <c r="G732">
        <v>-1.9925140851738689E-9</v>
      </c>
    </row>
    <row r="733" spans="1:7" x14ac:dyDescent="0.3">
      <c r="A733" s="3">
        <v>41494</v>
      </c>
      <c r="B733">
        <v>-6.2247607694314199E-9</v>
      </c>
      <c r="C733">
        <v>-2.3022706407694139E-8</v>
      </c>
      <c r="D733">
        <v>0.15585559968226101</v>
      </c>
      <c r="E733">
        <v>0.32268465875733771</v>
      </c>
      <c r="F733">
        <v>0.3296845667282558</v>
      </c>
      <c r="G733">
        <v>-2.0189536042178529E-9</v>
      </c>
    </row>
    <row r="734" spans="1:7" x14ac:dyDescent="0.3">
      <c r="A734" s="3">
        <v>41495</v>
      </c>
      <c r="B734">
        <v>-6.263724370163547E-9</v>
      </c>
      <c r="C734">
        <v>-2.3155804627812409E-8</v>
      </c>
      <c r="D734">
        <v>0.1544284761189173</v>
      </c>
      <c r="E734">
        <v>0.32309239580249383</v>
      </c>
      <c r="F734">
        <v>0.33028253545876318</v>
      </c>
      <c r="G734">
        <v>-2.0326309151676069E-9</v>
      </c>
    </row>
    <row r="735" spans="1:7" x14ac:dyDescent="0.3">
      <c r="A735" s="3">
        <v>41498</v>
      </c>
      <c r="B735">
        <v>-6.4574769952871329E-9</v>
      </c>
      <c r="C735">
        <v>-2.356269743175155E-8</v>
      </c>
      <c r="D735">
        <v>0.15328167358900749</v>
      </c>
      <c r="E735">
        <v>0.32339986380329278</v>
      </c>
      <c r="F735">
        <v>0.33080099801532248</v>
      </c>
      <c r="G735">
        <v>-2.064293247260884E-9</v>
      </c>
    </row>
    <row r="736" spans="1:7" x14ac:dyDescent="0.3">
      <c r="A736" s="3">
        <v>41499</v>
      </c>
      <c r="B736">
        <v>-6.4752359252041519E-9</v>
      </c>
      <c r="C736">
        <v>-2.368873978631895E-8</v>
      </c>
      <c r="D736">
        <v>0.1546741112933874</v>
      </c>
      <c r="E736">
        <v>0.32245931537522432</v>
      </c>
      <c r="F736">
        <v>0.33033307305279541</v>
      </c>
      <c r="G736">
        <v>-2.0814946338801559E-9</v>
      </c>
    </row>
    <row r="737" spans="1:7" x14ac:dyDescent="0.3">
      <c r="A737" s="3">
        <v>41500</v>
      </c>
      <c r="B737">
        <v>-6.446395806999067E-9</v>
      </c>
      <c r="C737">
        <v>-2.3590772092545291E-8</v>
      </c>
      <c r="D737">
        <v>0.15573833339546719</v>
      </c>
      <c r="E737">
        <v>0.32189983202562839</v>
      </c>
      <c r="F737">
        <v>0.32987087832840478</v>
      </c>
      <c r="G737">
        <v>-2.0682279078789389E-9</v>
      </c>
    </row>
    <row r="738" spans="1:7" x14ac:dyDescent="0.3">
      <c r="A738" s="3">
        <v>41501</v>
      </c>
      <c r="B738">
        <v>-6.3874417928947416E-9</v>
      </c>
      <c r="C738">
        <v>-2.333222705477322E-8</v>
      </c>
      <c r="D738">
        <v>0.15434866252834631</v>
      </c>
      <c r="E738">
        <v>0.32243343767839772</v>
      </c>
      <c r="F738">
        <v>0.33022771556597941</v>
      </c>
      <c r="G738">
        <v>-2.079911565302083E-9</v>
      </c>
    </row>
    <row r="739" spans="1:7" x14ac:dyDescent="0.3">
      <c r="A739" s="3">
        <v>41502</v>
      </c>
      <c r="B739">
        <v>-6.3690565162427994E-9</v>
      </c>
      <c r="C739">
        <v>-2.294420079385346E-8</v>
      </c>
      <c r="D739">
        <v>0.15041733475520519</v>
      </c>
      <c r="E739">
        <v>0.32390002054482342</v>
      </c>
      <c r="F739">
        <v>0.33179208820623918</v>
      </c>
      <c r="G739">
        <v>-2.1063446866403939E-9</v>
      </c>
    </row>
    <row r="740" spans="1:7" x14ac:dyDescent="0.3">
      <c r="A740" s="3">
        <v>41505</v>
      </c>
      <c r="B740">
        <v>-6.4139487089716652E-9</v>
      </c>
      <c r="C740">
        <v>-2.3186802156960761E-8</v>
      </c>
      <c r="D740">
        <v>0.15490379133316501</v>
      </c>
      <c r="E740">
        <v>0.32193627530537661</v>
      </c>
      <c r="F740">
        <v>0.33018794447897859</v>
      </c>
      <c r="G740">
        <v>-2.0968505604877672E-9</v>
      </c>
    </row>
    <row r="741" spans="1:7" x14ac:dyDescent="0.3">
      <c r="A741" s="3">
        <v>41506</v>
      </c>
      <c r="B741">
        <v>-6.3651493989142219E-9</v>
      </c>
      <c r="C741">
        <v>-2.3138736654434369E-8</v>
      </c>
      <c r="D741">
        <v>0.15556560923518881</v>
      </c>
      <c r="E741">
        <v>0.32132249331637458</v>
      </c>
      <c r="F741">
        <v>0.33003753720230838</v>
      </c>
      <c r="G741">
        <v>-2.0822906432127222E-9</v>
      </c>
    </row>
    <row r="742" spans="1:7" x14ac:dyDescent="0.3">
      <c r="A742" s="3">
        <v>41507</v>
      </c>
      <c r="B742">
        <v>-6.3482419443879371E-9</v>
      </c>
      <c r="C742">
        <v>-2.3294955859923062E-8</v>
      </c>
      <c r="D742">
        <v>0.156147394426421</v>
      </c>
      <c r="E742">
        <v>0.32121111813786668</v>
      </c>
      <c r="F742">
        <v>0.32975668125136048</v>
      </c>
      <c r="G742">
        <v>-2.0835381139218652E-9</v>
      </c>
    </row>
    <row r="743" spans="1:7" x14ac:dyDescent="0.3">
      <c r="A743" s="3">
        <v>41508</v>
      </c>
      <c r="B743">
        <v>-6.3218930495421987E-9</v>
      </c>
      <c r="C743">
        <v>-2.3302626809266729E-8</v>
      </c>
      <c r="D743">
        <v>0.15789676677004941</v>
      </c>
      <c r="E743">
        <v>0.3204953579351662</v>
      </c>
      <c r="F743">
        <v>0.32913538821618271</v>
      </c>
      <c r="G743">
        <v>-2.081952160472088E-9</v>
      </c>
    </row>
    <row r="744" spans="1:7" x14ac:dyDescent="0.3">
      <c r="A744" s="3">
        <v>41509</v>
      </c>
      <c r="B744">
        <v>-6.2522321608937783E-9</v>
      </c>
      <c r="C744">
        <v>-2.316293584729197E-8</v>
      </c>
      <c r="D744">
        <v>0.1602997807483082</v>
      </c>
      <c r="E744">
        <v>0.31975947483712858</v>
      </c>
      <c r="F744">
        <v>0.32817387202539422</v>
      </c>
      <c r="G744">
        <v>-2.083988237644549E-9</v>
      </c>
    </row>
    <row r="745" spans="1:7" x14ac:dyDescent="0.3">
      <c r="A745" s="3">
        <v>41512</v>
      </c>
      <c r="B745">
        <v>-6.366420643325367E-9</v>
      </c>
      <c r="C745">
        <v>-2.3575702670807359E-8</v>
      </c>
      <c r="D745">
        <v>0.16222876090894281</v>
      </c>
      <c r="E745">
        <v>0.31921655964397139</v>
      </c>
      <c r="F745">
        <v>0.32735592547548459</v>
      </c>
      <c r="G745">
        <v>-2.1123493295504809E-9</v>
      </c>
    </row>
    <row r="746" spans="1:7" x14ac:dyDescent="0.3">
      <c r="A746" s="3">
        <v>41513</v>
      </c>
      <c r="B746">
        <v>-6.3693271901420204E-9</v>
      </c>
      <c r="C746">
        <v>-2.3714543248194171E-8</v>
      </c>
      <c r="D746">
        <v>0.16358296107642301</v>
      </c>
      <c r="E746">
        <v>0.31867488105286002</v>
      </c>
      <c r="F746">
        <v>0.3268863452019084</v>
      </c>
      <c r="G746">
        <v>-2.1100816554562462E-9</v>
      </c>
    </row>
    <row r="747" spans="1:7" x14ac:dyDescent="0.3">
      <c r="A747" s="3">
        <v>41514</v>
      </c>
      <c r="B747">
        <v>-6.3554489270750587E-9</v>
      </c>
      <c r="C747">
        <v>-2.3613584158615451E-8</v>
      </c>
      <c r="D747">
        <v>0.16113964140884221</v>
      </c>
      <c r="E747">
        <v>0.31937716082026962</v>
      </c>
      <c r="F747">
        <v>0.32799413228397989</v>
      </c>
      <c r="G747">
        <v>-2.0971598025470382E-9</v>
      </c>
    </row>
    <row r="748" spans="1:7" x14ac:dyDescent="0.3">
      <c r="A748" s="3">
        <v>41515</v>
      </c>
      <c r="B748">
        <v>-6.3308070618813918E-9</v>
      </c>
      <c r="C748">
        <v>-2.360280996221458E-8</v>
      </c>
      <c r="D748">
        <v>0.1609665656104978</v>
      </c>
      <c r="E748">
        <v>0.31936175889293328</v>
      </c>
      <c r="F748">
        <v>0.32812326528692071</v>
      </c>
      <c r="G748">
        <v>-2.088633343507264E-9</v>
      </c>
    </row>
    <row r="749" spans="1:7" x14ac:dyDescent="0.3">
      <c r="A749" s="3">
        <v>41516</v>
      </c>
      <c r="B749">
        <v>5.8414690171536193E-2</v>
      </c>
      <c r="C749">
        <v>3.5406085139892809E-2</v>
      </c>
      <c r="D749">
        <v>-1.937866925142263E-17</v>
      </c>
      <c r="E749">
        <v>0.291908563536252</v>
      </c>
      <c r="F749">
        <v>0.29190856353310202</v>
      </c>
      <c r="G749">
        <v>5.6179224688571013E-2</v>
      </c>
    </row>
    <row r="750" spans="1:7" x14ac:dyDescent="0.3">
      <c r="A750" s="3">
        <v>41519</v>
      </c>
      <c r="B750">
        <v>5.8502105770364861E-2</v>
      </c>
      <c r="C750">
        <v>3.5609834191686798E-2</v>
      </c>
      <c r="D750">
        <v>-1.976276634516713E-17</v>
      </c>
      <c r="E750">
        <v>0.29150667372499039</v>
      </c>
      <c r="F750">
        <v>0.29164317125759281</v>
      </c>
      <c r="G750">
        <v>5.6896202121493551E-2</v>
      </c>
    </row>
    <row r="751" spans="1:7" x14ac:dyDescent="0.3">
      <c r="A751" s="3">
        <v>41520</v>
      </c>
      <c r="B751">
        <v>5.9294412607479287E-2</v>
      </c>
      <c r="C751">
        <v>3.6097810208601477E-2</v>
      </c>
      <c r="D751">
        <v>-2.0137857077175941E-17</v>
      </c>
      <c r="E751">
        <v>0.29102822904653752</v>
      </c>
      <c r="F751">
        <v>0.29134222245118502</v>
      </c>
      <c r="G751">
        <v>5.67038984197469E-2</v>
      </c>
    </row>
    <row r="752" spans="1:7" x14ac:dyDescent="0.3">
      <c r="A752" s="3">
        <v>41521</v>
      </c>
      <c r="B752">
        <v>5.923212369472361E-2</v>
      </c>
      <c r="C752">
        <v>3.6218224112474343E-2</v>
      </c>
      <c r="D752">
        <v>-2.0178020633893209E-17</v>
      </c>
      <c r="E752">
        <v>0.29096909183315828</v>
      </c>
      <c r="F752">
        <v>0.29146022413323791</v>
      </c>
      <c r="G752">
        <v>5.6436719295321222E-2</v>
      </c>
    </row>
    <row r="753" spans="1:7" x14ac:dyDescent="0.3">
      <c r="A753" s="3">
        <v>41522</v>
      </c>
      <c r="B753">
        <v>5.9026398407471571E-2</v>
      </c>
      <c r="C753">
        <v>3.6301310069356531E-2</v>
      </c>
      <c r="D753">
        <v>-2.0689553197731669E-17</v>
      </c>
      <c r="E753">
        <v>0.29098216395913401</v>
      </c>
      <c r="F753">
        <v>0.2915503325916291</v>
      </c>
      <c r="G753">
        <v>5.6365465374363627E-2</v>
      </c>
    </row>
    <row r="754" spans="1:7" x14ac:dyDescent="0.3">
      <c r="A754" s="3">
        <v>41523</v>
      </c>
      <c r="B754">
        <v>5.936503130699243E-2</v>
      </c>
      <c r="C754">
        <v>3.6552740853410939E-2</v>
      </c>
      <c r="D754">
        <v>-2.0919175796577361E-17</v>
      </c>
      <c r="E754">
        <v>0.29074022991204201</v>
      </c>
      <c r="F754">
        <v>0.29132190010084968</v>
      </c>
      <c r="G754">
        <v>5.6540258051888927E-2</v>
      </c>
    </row>
    <row r="755" spans="1:7" x14ac:dyDescent="0.3">
      <c r="A755" s="3">
        <v>41526</v>
      </c>
      <c r="B755">
        <v>6.1277700898369418E-2</v>
      </c>
      <c r="C755">
        <v>3.6825679462620567E-2</v>
      </c>
      <c r="D755">
        <v>-2.074922228219791E-17</v>
      </c>
      <c r="E755">
        <v>0.28988993924034012</v>
      </c>
      <c r="F755">
        <v>0.2906085360458896</v>
      </c>
      <c r="G755">
        <v>5.6664738145599643E-2</v>
      </c>
    </row>
    <row r="756" spans="1:7" x14ac:dyDescent="0.3">
      <c r="A756" s="3">
        <v>41527</v>
      </c>
      <c r="B756">
        <v>6.2099091005356238E-2</v>
      </c>
      <c r="C756">
        <v>3.7176838982008222E-2</v>
      </c>
      <c r="D756">
        <v>-2.0535785720599059E-17</v>
      </c>
      <c r="E756">
        <v>0.28950448883248919</v>
      </c>
      <c r="F756">
        <v>0.2904544836340433</v>
      </c>
      <c r="G756">
        <v>5.6199644215170853E-2</v>
      </c>
    </row>
    <row r="757" spans="1:7" x14ac:dyDescent="0.3">
      <c r="A757" s="3">
        <v>41528</v>
      </c>
      <c r="B757">
        <v>6.2333061468587268E-2</v>
      </c>
      <c r="C757">
        <v>3.6844424154370989E-2</v>
      </c>
      <c r="D757">
        <v>-1.9849461256070251E-17</v>
      </c>
      <c r="E757">
        <v>0.28928805173648803</v>
      </c>
      <c r="F757">
        <v>0.29051724734009232</v>
      </c>
      <c r="G757">
        <v>5.6310080794323501E-2</v>
      </c>
    </row>
    <row r="758" spans="1:7" x14ac:dyDescent="0.3">
      <c r="A758" s="3">
        <v>41529</v>
      </c>
      <c r="B758">
        <v>6.294460458467413E-2</v>
      </c>
      <c r="C758">
        <v>3.6945255500295163E-2</v>
      </c>
      <c r="D758">
        <v>-1.9846654810721032E-17</v>
      </c>
      <c r="E758">
        <v>0.28909399236016708</v>
      </c>
      <c r="F758">
        <v>0.29045249444735732</v>
      </c>
      <c r="G758">
        <v>5.5878332858457912E-2</v>
      </c>
    </row>
    <row r="759" spans="1:7" x14ac:dyDescent="0.3">
      <c r="A759" s="3">
        <v>41530</v>
      </c>
      <c r="B759">
        <v>6.2538800899555061E-2</v>
      </c>
      <c r="C759">
        <v>3.7026398016416592E-2</v>
      </c>
      <c r="D759">
        <v>-2.0399753617391949E-17</v>
      </c>
      <c r="E759">
        <v>0.28909402419532543</v>
      </c>
      <c r="F759">
        <v>0.29060051836976392</v>
      </c>
      <c r="G759">
        <v>5.58010425382197E-2</v>
      </c>
    </row>
    <row r="760" spans="1:7" x14ac:dyDescent="0.3">
      <c r="A760" s="3">
        <v>41533</v>
      </c>
      <c r="B760">
        <v>6.2316753435015519E-2</v>
      </c>
      <c r="C760">
        <v>3.7093643598423251E-2</v>
      </c>
      <c r="D760">
        <v>-2.0826388566707991E-17</v>
      </c>
      <c r="E760">
        <v>0.28925023403308098</v>
      </c>
      <c r="F760">
        <v>0.29073549098396517</v>
      </c>
      <c r="G760">
        <v>5.5485603207185749E-2</v>
      </c>
    </row>
    <row r="761" spans="1:7" x14ac:dyDescent="0.3">
      <c r="A761" s="3">
        <v>41534</v>
      </c>
      <c r="B761">
        <v>6.1130263906236527E-2</v>
      </c>
      <c r="C761">
        <v>3.6498269198949169E-2</v>
      </c>
      <c r="D761">
        <v>-2.070572942365675E-17</v>
      </c>
      <c r="E761">
        <v>0.28985290406335662</v>
      </c>
      <c r="F761">
        <v>0.29123829481947222</v>
      </c>
      <c r="G761">
        <v>5.5738176200623178E-2</v>
      </c>
    </row>
    <row r="762" spans="1:7" x14ac:dyDescent="0.3">
      <c r="A762" s="3">
        <v>41535</v>
      </c>
      <c r="B762">
        <v>6.1220164114171423E-2</v>
      </c>
      <c r="C762">
        <v>3.6819153695707367E-2</v>
      </c>
      <c r="D762">
        <v>-2.1022573075906979E-17</v>
      </c>
      <c r="E762">
        <v>0.28965031903213018</v>
      </c>
      <c r="F762">
        <v>0.29111139260102081</v>
      </c>
      <c r="G762">
        <v>5.5833538472530142E-2</v>
      </c>
    </row>
    <row r="763" spans="1:7" x14ac:dyDescent="0.3">
      <c r="A763" s="3">
        <v>41540</v>
      </c>
      <c r="B763">
        <v>6.2048772211987908E-2</v>
      </c>
      <c r="C763">
        <v>3.7461595059057981E-2</v>
      </c>
      <c r="D763">
        <v>-2.1556800683410231E-17</v>
      </c>
      <c r="E763">
        <v>0.28939693621821438</v>
      </c>
      <c r="F763">
        <v>0.29062627157144522</v>
      </c>
      <c r="G763">
        <v>5.5836700245907568E-2</v>
      </c>
    </row>
    <row r="764" spans="1:7" x14ac:dyDescent="0.3">
      <c r="A764" s="3">
        <v>41541</v>
      </c>
      <c r="B764">
        <v>6.139941083354826E-2</v>
      </c>
      <c r="C764">
        <v>3.7537808294067818E-2</v>
      </c>
      <c r="D764">
        <v>-2.1616752983893291E-17</v>
      </c>
      <c r="E764">
        <v>0.28951193507988943</v>
      </c>
      <c r="F764">
        <v>0.29087866534802048</v>
      </c>
      <c r="G764">
        <v>5.5768536993160978E-2</v>
      </c>
    </row>
    <row r="765" spans="1:7" x14ac:dyDescent="0.3">
      <c r="A765" s="3">
        <v>41542</v>
      </c>
      <c r="B765">
        <v>6.1043032138205548E-2</v>
      </c>
      <c r="C765">
        <v>3.7410639224453528E-2</v>
      </c>
      <c r="D765">
        <v>-2.1535404867817169E-17</v>
      </c>
      <c r="E765">
        <v>0.28972406345724311</v>
      </c>
      <c r="F765">
        <v>0.2910169501735676</v>
      </c>
      <c r="G765">
        <v>5.5828599391014463E-2</v>
      </c>
    </row>
    <row r="766" spans="1:7" x14ac:dyDescent="0.3">
      <c r="A766" s="3">
        <v>41543</v>
      </c>
      <c r="B766">
        <v>6.0004587342194167E-2</v>
      </c>
      <c r="C766">
        <v>3.6681608328190708E-2</v>
      </c>
      <c r="D766">
        <v>-2.1292757617222669E-17</v>
      </c>
      <c r="E766">
        <v>0.29046857453400587</v>
      </c>
      <c r="F766">
        <v>0.29149995856961192</v>
      </c>
      <c r="G766">
        <v>5.6005712936395037E-2</v>
      </c>
    </row>
    <row r="767" spans="1:7" x14ac:dyDescent="0.3">
      <c r="A767" s="3">
        <v>41544</v>
      </c>
      <c r="B767">
        <v>6.0258671746323787E-2</v>
      </c>
      <c r="C767">
        <v>3.681504951823969E-2</v>
      </c>
      <c r="D767">
        <v>-2.1572728037772661E-17</v>
      </c>
      <c r="E767">
        <v>0.29035249282100678</v>
      </c>
      <c r="F767">
        <v>0.29153017098316181</v>
      </c>
      <c r="G767">
        <v>5.575183779949526E-2</v>
      </c>
    </row>
    <row r="768" spans="1:7" x14ac:dyDescent="0.3">
      <c r="A768" s="3">
        <v>41547</v>
      </c>
      <c r="B768">
        <v>1.5846319667594689E-2</v>
      </c>
      <c r="C768">
        <v>-1.4698961815027949E-17</v>
      </c>
      <c r="D768">
        <v>0.28415368033212329</v>
      </c>
      <c r="E768">
        <v>0.2215578287577202</v>
      </c>
      <c r="F768">
        <v>0.23980656635867739</v>
      </c>
      <c r="G768">
        <v>2.8192850672646359E-13</v>
      </c>
    </row>
    <row r="769" spans="1:7" x14ac:dyDescent="0.3">
      <c r="A769" s="3">
        <v>41555</v>
      </c>
      <c r="B769">
        <v>1.598408521671614E-2</v>
      </c>
      <c r="C769">
        <v>-1.4873910784726211E-17</v>
      </c>
      <c r="D769">
        <v>0.28685995939276848</v>
      </c>
      <c r="E769">
        <v>0.22072542328483791</v>
      </c>
      <c r="F769">
        <v>0.23895107919018899</v>
      </c>
      <c r="G769">
        <v>2.8244294823689319E-13</v>
      </c>
    </row>
    <row r="770" spans="1:7" x14ac:dyDescent="0.3">
      <c r="A770" s="3">
        <v>41556</v>
      </c>
      <c r="B770">
        <v>1.5968923788284149E-2</v>
      </c>
      <c r="C770">
        <v>-1.4949945862771359E-17</v>
      </c>
      <c r="D770">
        <v>0.2910027602648278</v>
      </c>
      <c r="E770">
        <v>0.21931301686168719</v>
      </c>
      <c r="F770">
        <v>0.23759942068045989</v>
      </c>
      <c r="G770">
        <v>2.8033310294251711E-13</v>
      </c>
    </row>
    <row r="771" spans="1:7" x14ac:dyDescent="0.3">
      <c r="A771" s="3">
        <v>41557</v>
      </c>
      <c r="B771">
        <v>1.593624847480013E-2</v>
      </c>
      <c r="C771">
        <v>-1.4987276858884189E-17</v>
      </c>
      <c r="D771">
        <v>0.28550120526311318</v>
      </c>
      <c r="E771">
        <v>0.22109511506092941</v>
      </c>
      <c r="F771">
        <v>0.23948099663693831</v>
      </c>
      <c r="G771">
        <v>2.8229894807842058E-13</v>
      </c>
    </row>
    <row r="772" spans="1:7" x14ac:dyDescent="0.3">
      <c r="A772" s="3">
        <v>41558</v>
      </c>
      <c r="B772">
        <v>1.6183072889535629E-2</v>
      </c>
      <c r="C772">
        <v>-1.5232291509565501E-17</v>
      </c>
      <c r="D772">
        <v>0.28568290237741822</v>
      </c>
      <c r="E772">
        <v>0.22092280881620729</v>
      </c>
      <c r="F772">
        <v>0.23937567682364741</v>
      </c>
      <c r="G772">
        <v>2.8269956362823088E-13</v>
      </c>
    </row>
    <row r="773" spans="1:7" x14ac:dyDescent="0.3">
      <c r="A773" s="3">
        <v>41561</v>
      </c>
      <c r="B773">
        <v>1.616494569179331E-2</v>
      </c>
      <c r="C773">
        <v>-1.5346590291029579E-17</v>
      </c>
      <c r="D773">
        <v>0.28772627078681517</v>
      </c>
      <c r="E773">
        <v>0.22008615488360389</v>
      </c>
      <c r="F773">
        <v>0.23884109565968489</v>
      </c>
      <c r="G773">
        <v>2.838519000134758E-13</v>
      </c>
    </row>
    <row r="774" spans="1:7" x14ac:dyDescent="0.3">
      <c r="A774" s="3">
        <v>41562</v>
      </c>
      <c r="B774">
        <v>1.6148239601094318E-2</v>
      </c>
      <c r="C774">
        <v>-1.5383711422976591E-17</v>
      </c>
      <c r="D774">
        <v>0.2872179545522815</v>
      </c>
      <c r="E774">
        <v>0.22016106533715529</v>
      </c>
      <c r="F774">
        <v>0.23905381750407151</v>
      </c>
      <c r="G774">
        <v>2.8337054884330292E-13</v>
      </c>
    </row>
    <row r="775" spans="1:7" x14ac:dyDescent="0.3">
      <c r="A775" s="3">
        <v>41563</v>
      </c>
      <c r="B775">
        <v>1.60357122085883E-2</v>
      </c>
      <c r="C775">
        <v>-1.5143994447937531E-17</v>
      </c>
      <c r="D775">
        <v>0.2792228118020349</v>
      </c>
      <c r="E775">
        <v>0.22264149896485241</v>
      </c>
      <c r="F775">
        <v>0.2418423318961033</v>
      </c>
      <c r="G775">
        <v>2.8587017872016031E-13</v>
      </c>
    </row>
    <row r="776" spans="1:7" x14ac:dyDescent="0.3">
      <c r="A776" s="3">
        <v>41564</v>
      </c>
      <c r="B776">
        <v>1.6025000118766831E-2</v>
      </c>
      <c r="C776">
        <v>-1.5160368560696871E-17</v>
      </c>
      <c r="D776">
        <v>0.27742616492540828</v>
      </c>
      <c r="E776">
        <v>0.22319906039426701</v>
      </c>
      <c r="F776">
        <v>0.24245264279044851</v>
      </c>
      <c r="G776">
        <v>2.8503890448269569E-13</v>
      </c>
    </row>
    <row r="777" spans="1:7" x14ac:dyDescent="0.3">
      <c r="A777" s="3">
        <v>41565</v>
      </c>
      <c r="B777">
        <v>1.6018413246616191E-2</v>
      </c>
      <c r="C777">
        <v>-1.5126758509819791E-17</v>
      </c>
      <c r="D777">
        <v>0.28147687104591362</v>
      </c>
      <c r="E777">
        <v>0.22185459294441109</v>
      </c>
      <c r="F777">
        <v>0.24111492996102951</v>
      </c>
      <c r="G777">
        <v>2.8472891652063119E-13</v>
      </c>
    </row>
    <row r="778" spans="1:7" x14ac:dyDescent="0.3">
      <c r="A778" s="3">
        <v>41568</v>
      </c>
      <c r="B778">
        <v>1.6140325104053929E-2</v>
      </c>
      <c r="C778">
        <v>-1.5333467452349361E-17</v>
      </c>
      <c r="D778">
        <v>0.28894889098655679</v>
      </c>
      <c r="E778">
        <v>0.2194097439328562</v>
      </c>
      <c r="F778">
        <v>0.23856384526434021</v>
      </c>
      <c r="G778">
        <v>2.8300003912207758E-13</v>
      </c>
    </row>
    <row r="779" spans="1:7" x14ac:dyDescent="0.3">
      <c r="A779" s="3">
        <v>41569</v>
      </c>
      <c r="B779">
        <v>1.6148649313289069E-2</v>
      </c>
      <c r="C779">
        <v>-1.5338919011489949E-17</v>
      </c>
      <c r="D779">
        <v>0.28157571381040802</v>
      </c>
      <c r="E779">
        <v>0.22162745971358999</v>
      </c>
      <c r="F779">
        <v>0.2411239741566063</v>
      </c>
      <c r="G779">
        <v>2.8448190991596431E-13</v>
      </c>
    </row>
    <row r="780" spans="1:7" x14ac:dyDescent="0.3">
      <c r="A780" s="3">
        <v>41570</v>
      </c>
      <c r="B780">
        <v>1.6106410895330891E-2</v>
      </c>
      <c r="C780">
        <v>-1.5079042168721899E-17</v>
      </c>
      <c r="D780">
        <v>0.27576788640614702</v>
      </c>
      <c r="E780">
        <v>0.22343319445568949</v>
      </c>
      <c r="F780">
        <v>0.24308824239244961</v>
      </c>
      <c r="G780">
        <v>2.8636360016963782E-13</v>
      </c>
    </row>
    <row r="781" spans="1:7" x14ac:dyDescent="0.3">
      <c r="A781" s="3">
        <v>41571</v>
      </c>
      <c r="B781">
        <v>1.605520173018558E-2</v>
      </c>
      <c r="C781">
        <v>-1.5043105534057769E-17</v>
      </c>
      <c r="D781">
        <v>0.27371869691079781</v>
      </c>
      <c r="E781">
        <v>0.223840548582947</v>
      </c>
      <c r="F781">
        <v>0.24374557043791389</v>
      </c>
      <c r="G781">
        <v>2.8694695713393338E-13</v>
      </c>
    </row>
    <row r="782" spans="1:7" x14ac:dyDescent="0.3">
      <c r="A782" s="3">
        <v>41572</v>
      </c>
      <c r="B782">
        <v>1.594367901372146E-2</v>
      </c>
      <c r="C782">
        <v>-1.4843493463011519E-17</v>
      </c>
      <c r="D782">
        <v>0.26979547329162867</v>
      </c>
      <c r="E782">
        <v>0.22501844459735401</v>
      </c>
      <c r="F782">
        <v>0.24503735662427689</v>
      </c>
      <c r="G782">
        <v>2.8555585483864472E-13</v>
      </c>
    </row>
    <row r="783" spans="1:7" x14ac:dyDescent="0.3">
      <c r="A783" s="3">
        <v>41575</v>
      </c>
      <c r="B783">
        <v>1.5894172906042291E-2</v>
      </c>
      <c r="C783">
        <v>-1.4763011749816771E-17</v>
      </c>
      <c r="D783">
        <v>0.27134969776832191</v>
      </c>
      <c r="E783">
        <v>0.2245159361830654</v>
      </c>
      <c r="F783">
        <v>0.24452537480705139</v>
      </c>
      <c r="G783">
        <v>2.8531540586621992E-13</v>
      </c>
    </row>
    <row r="784" spans="1:7" x14ac:dyDescent="0.3">
      <c r="A784" s="3">
        <v>41576</v>
      </c>
      <c r="B784">
        <v>1.599848334575462E-2</v>
      </c>
      <c r="C784">
        <v>-1.441369103740664E-17</v>
      </c>
      <c r="D784">
        <v>0.26872941346986767</v>
      </c>
      <c r="E784">
        <v>0.22518304802340269</v>
      </c>
      <c r="F784">
        <v>0.24540553244764121</v>
      </c>
      <c r="G784">
        <v>2.8670700617952348E-13</v>
      </c>
    </row>
    <row r="785" spans="1:7" x14ac:dyDescent="0.3">
      <c r="A785" s="3">
        <v>41577</v>
      </c>
      <c r="B785">
        <v>1.6198718761372331E-2</v>
      </c>
      <c r="C785">
        <v>-1.4614625836154199E-17</v>
      </c>
      <c r="D785">
        <v>0.27055617714780522</v>
      </c>
      <c r="E785">
        <v>0.22450289690137981</v>
      </c>
      <c r="F785">
        <v>0.24464101511920139</v>
      </c>
      <c r="G785">
        <v>2.8776531376364209E-13</v>
      </c>
    </row>
    <row r="786" spans="1:7" x14ac:dyDescent="0.3">
      <c r="A786" s="3">
        <v>41578</v>
      </c>
      <c r="B786">
        <v>-1.2638786686263211E-12</v>
      </c>
      <c r="C786">
        <v>-1.4107409350967191E-12</v>
      </c>
      <c r="D786">
        <v>0.15000000000669689</v>
      </c>
      <c r="E786">
        <v>0.25412910797920402</v>
      </c>
      <c r="F786">
        <v>0.25799981661209093</v>
      </c>
      <c r="G786">
        <v>-4.0222954123033686E-12</v>
      </c>
    </row>
    <row r="787" spans="1:7" x14ac:dyDescent="0.3">
      <c r="A787" s="3">
        <v>41579</v>
      </c>
      <c r="B787">
        <v>-1.271409124523732E-12</v>
      </c>
      <c r="C787">
        <v>-1.408127384110734E-12</v>
      </c>
      <c r="D787">
        <v>0.14853022556679221</v>
      </c>
      <c r="E787">
        <v>0.25470886942025123</v>
      </c>
      <c r="F787">
        <v>0.25847883649663711</v>
      </c>
      <c r="G787">
        <v>-4.0446300982916341E-12</v>
      </c>
    </row>
    <row r="788" spans="1:7" x14ac:dyDescent="0.3">
      <c r="A788" s="3">
        <v>41582</v>
      </c>
      <c r="B788">
        <v>-1.2687832281404161E-12</v>
      </c>
      <c r="C788">
        <v>-1.417668024829312E-12</v>
      </c>
      <c r="D788">
        <v>0.1485640696571997</v>
      </c>
      <c r="E788">
        <v>0.25467723300475831</v>
      </c>
      <c r="F788">
        <v>0.25853628034807852</v>
      </c>
      <c r="G788">
        <v>-4.0268684929050866E-12</v>
      </c>
    </row>
    <row r="789" spans="1:7" x14ac:dyDescent="0.3">
      <c r="A789" s="3">
        <v>41583</v>
      </c>
      <c r="B789">
        <v>-1.2651997679551691E-12</v>
      </c>
      <c r="C789">
        <v>-1.43033404554064E-12</v>
      </c>
      <c r="D789">
        <v>0.15248496118548921</v>
      </c>
      <c r="E789">
        <v>0.25330352182658411</v>
      </c>
      <c r="F789">
        <v>0.25741337332180658</v>
      </c>
      <c r="G789">
        <v>-4.0040146750464068E-12</v>
      </c>
    </row>
    <row r="790" spans="1:7" x14ac:dyDescent="0.3">
      <c r="A790" s="3">
        <v>41584</v>
      </c>
      <c r="B790">
        <v>-1.252494377854841E-12</v>
      </c>
      <c r="C790">
        <v>-1.4188404298300321E-12</v>
      </c>
      <c r="D790">
        <v>0.1506779693125388</v>
      </c>
      <c r="E790">
        <v>0.25366689612769722</v>
      </c>
      <c r="F790">
        <v>0.25796078983194332</v>
      </c>
      <c r="G790">
        <v>-4.003851864147932E-12</v>
      </c>
    </row>
    <row r="791" spans="1:7" x14ac:dyDescent="0.3">
      <c r="A791" s="3">
        <v>41585</v>
      </c>
      <c r="B791">
        <v>-1.2491352678617421E-12</v>
      </c>
      <c r="C791">
        <v>-1.403080169791086E-12</v>
      </c>
      <c r="D791">
        <v>0.14895094054116001</v>
      </c>
      <c r="E791">
        <v>0.25374845327320411</v>
      </c>
      <c r="F791">
        <v>0.25863902695933322</v>
      </c>
      <c r="G791">
        <v>-4.0249301342140476E-12</v>
      </c>
    </row>
    <row r="792" spans="1:7" x14ac:dyDescent="0.3">
      <c r="A792" s="3">
        <v>41586</v>
      </c>
      <c r="B792">
        <v>-1.234384031548496E-12</v>
      </c>
      <c r="C792">
        <v>-1.3850753193210781E-12</v>
      </c>
      <c r="D792">
        <v>0.14769348745458391</v>
      </c>
      <c r="E792">
        <v>0.25389790122994987</v>
      </c>
      <c r="F792">
        <v>0.25901818058503739</v>
      </c>
      <c r="G792">
        <v>-4.0208272465273596E-12</v>
      </c>
    </row>
    <row r="793" spans="1:7" x14ac:dyDescent="0.3">
      <c r="A793" s="3">
        <v>41589</v>
      </c>
      <c r="B793">
        <v>-1.240432611094928E-12</v>
      </c>
      <c r="C793">
        <v>-1.3931636842320919E-12</v>
      </c>
      <c r="D793">
        <v>0.14810093121816559</v>
      </c>
      <c r="E793">
        <v>0.25302049168341512</v>
      </c>
      <c r="F793">
        <v>0.25899499351531552</v>
      </c>
      <c r="G793">
        <v>-4.0297757427364238E-12</v>
      </c>
    </row>
    <row r="794" spans="1:7" x14ac:dyDescent="0.3">
      <c r="A794" s="3">
        <v>41590</v>
      </c>
      <c r="B794">
        <v>-1.25111051589157E-12</v>
      </c>
      <c r="C794">
        <v>-1.403912339718668E-12</v>
      </c>
      <c r="D794">
        <v>0.14974538563206649</v>
      </c>
      <c r="E794">
        <v>0.25264893573387198</v>
      </c>
      <c r="F794">
        <v>0.25832856072022742</v>
      </c>
      <c r="G794">
        <v>-4.0207902685968749E-12</v>
      </c>
    </row>
    <row r="795" spans="1:7" x14ac:dyDescent="0.3">
      <c r="A795" s="3">
        <v>41591</v>
      </c>
      <c r="B795">
        <v>-1.226702940438453E-12</v>
      </c>
      <c r="C795">
        <v>-1.3814315053950761E-12</v>
      </c>
      <c r="D795">
        <v>0.14816498080604409</v>
      </c>
      <c r="E795">
        <v>0.25291454137140779</v>
      </c>
      <c r="F795">
        <v>0.25871905824832248</v>
      </c>
      <c r="G795">
        <v>-4.0229410649552292E-12</v>
      </c>
    </row>
    <row r="796" spans="1:7" x14ac:dyDescent="0.3">
      <c r="A796" s="3">
        <v>41592</v>
      </c>
      <c r="B796">
        <v>-1.230697091786116E-12</v>
      </c>
      <c r="C796">
        <v>-1.394390099242087E-12</v>
      </c>
      <c r="D796">
        <v>0.1521673546051901</v>
      </c>
      <c r="E796">
        <v>0.25160261369909243</v>
      </c>
      <c r="F796">
        <v>0.25734762198726058</v>
      </c>
      <c r="G796">
        <v>-4.0095928455400353E-12</v>
      </c>
    </row>
    <row r="797" spans="1:7" x14ac:dyDescent="0.3">
      <c r="A797" s="3">
        <v>41593</v>
      </c>
      <c r="B797">
        <v>-1.2539522711168309E-12</v>
      </c>
      <c r="C797">
        <v>-1.4219555782612809E-12</v>
      </c>
      <c r="D797">
        <v>0.15435114341624809</v>
      </c>
      <c r="E797">
        <v>0.25056489087396111</v>
      </c>
      <c r="F797">
        <v>0.25658895578083929</v>
      </c>
      <c r="G797">
        <v>-3.9835838589329929E-12</v>
      </c>
    </row>
    <row r="798" spans="1:7" x14ac:dyDescent="0.3">
      <c r="A798" s="3">
        <v>41596</v>
      </c>
      <c r="B798">
        <v>-1.292917517202271E-12</v>
      </c>
      <c r="C798">
        <v>-1.4536782551156811E-12</v>
      </c>
      <c r="D798">
        <v>0.15670779501300799</v>
      </c>
      <c r="E798">
        <v>0.24964383762361281</v>
      </c>
      <c r="F798">
        <v>0.25586722396401967</v>
      </c>
      <c r="G798">
        <v>-3.9715435331648489E-12</v>
      </c>
    </row>
    <row r="799" spans="1:7" x14ac:dyDescent="0.3">
      <c r="A799" s="3">
        <v>41597</v>
      </c>
      <c r="B799">
        <v>-1.283813393221215E-12</v>
      </c>
      <c r="C799">
        <v>-1.4581992071771731E-12</v>
      </c>
      <c r="D799">
        <v>0.15753548580666821</v>
      </c>
      <c r="E799">
        <v>0.24925399477710039</v>
      </c>
      <c r="F799">
        <v>0.2554802365865782</v>
      </c>
      <c r="G799">
        <v>-3.9711079664723528E-12</v>
      </c>
    </row>
    <row r="800" spans="1:7" x14ac:dyDescent="0.3">
      <c r="A800" s="3">
        <v>41598</v>
      </c>
      <c r="B800">
        <v>-1.2913786419437129E-12</v>
      </c>
      <c r="C800">
        <v>-1.47363872847262E-12</v>
      </c>
      <c r="D800">
        <v>0.1577680441488733</v>
      </c>
      <c r="E800">
        <v>0.24906766494820021</v>
      </c>
      <c r="F800">
        <v>0.25522127618919738</v>
      </c>
      <c r="G800">
        <v>-3.9959749682348626E-12</v>
      </c>
    </row>
    <row r="801" spans="1:7" x14ac:dyDescent="0.3">
      <c r="A801" s="3">
        <v>41599</v>
      </c>
      <c r="B801">
        <v>-1.283368193613412E-12</v>
      </c>
      <c r="C801">
        <v>-1.468523435184648E-12</v>
      </c>
      <c r="D801">
        <v>0.15771847323826729</v>
      </c>
      <c r="E801">
        <v>0.24925088184366129</v>
      </c>
      <c r="F801">
        <v>0.25511292619918619</v>
      </c>
      <c r="G801">
        <v>-3.9831286259157643E-12</v>
      </c>
    </row>
    <row r="802" spans="1:7" x14ac:dyDescent="0.3">
      <c r="A802" s="3">
        <v>41600</v>
      </c>
      <c r="B802">
        <v>-1.2769542387433899E-12</v>
      </c>
      <c r="C802">
        <v>-1.459906193394108E-12</v>
      </c>
      <c r="D802">
        <v>0.15724548709109851</v>
      </c>
      <c r="E802">
        <v>0.24965779748008241</v>
      </c>
      <c r="F802">
        <v>0.25518146635330929</v>
      </c>
      <c r="G802">
        <v>-3.9884629305502868E-12</v>
      </c>
    </row>
    <row r="803" spans="1:7" x14ac:dyDescent="0.3">
      <c r="A803" s="3">
        <v>41603</v>
      </c>
      <c r="B803">
        <v>-1.2718808176521119E-12</v>
      </c>
      <c r="C803">
        <v>-1.458589322961753E-12</v>
      </c>
      <c r="D803">
        <v>0.15707826683916601</v>
      </c>
      <c r="E803">
        <v>0.24977211526497109</v>
      </c>
      <c r="F803">
        <v>0.25526185000036461</v>
      </c>
      <c r="G803">
        <v>-3.9800128407022053E-12</v>
      </c>
    </row>
    <row r="804" spans="1:7" x14ac:dyDescent="0.3">
      <c r="A804" s="3">
        <v>41604</v>
      </c>
      <c r="B804">
        <v>-1.2715040344736659E-12</v>
      </c>
      <c r="C804">
        <v>-1.461205972279938E-12</v>
      </c>
      <c r="D804">
        <v>0.1568758139992385</v>
      </c>
      <c r="E804">
        <v>0.24994242696865829</v>
      </c>
      <c r="F804">
        <v>0.2552224639313514</v>
      </c>
      <c r="G804">
        <v>-3.9929164958775256E-12</v>
      </c>
    </row>
    <row r="805" spans="1:7" x14ac:dyDescent="0.3">
      <c r="A805" s="3">
        <v>41605</v>
      </c>
      <c r="B805">
        <v>-1.2795821239704609E-12</v>
      </c>
      <c r="C805">
        <v>-1.470671661469943E-12</v>
      </c>
      <c r="D805">
        <v>0.16064903313423681</v>
      </c>
      <c r="E805">
        <v>0.2491830917247852</v>
      </c>
      <c r="F805">
        <v>0.25387387023247387</v>
      </c>
      <c r="G805">
        <v>-3.9746971814617047E-12</v>
      </c>
    </row>
    <row r="806" spans="1:7" x14ac:dyDescent="0.3">
      <c r="A806" s="3">
        <v>41606</v>
      </c>
      <c r="B806">
        <v>-1.290843866126482E-12</v>
      </c>
      <c r="C806">
        <v>-1.4808053937481079E-12</v>
      </c>
      <c r="D806">
        <v>0.1612656029047593</v>
      </c>
      <c r="E806">
        <v>0.2494591375276613</v>
      </c>
      <c r="F806">
        <v>0.25350493894197079</v>
      </c>
      <c r="G806">
        <v>-3.9718345164076907E-12</v>
      </c>
    </row>
    <row r="807" spans="1:7" x14ac:dyDescent="0.3">
      <c r="A807" s="3">
        <v>41607</v>
      </c>
      <c r="B807">
        <v>-4.9462825666108741E-12</v>
      </c>
      <c r="C807">
        <v>-1.078848274610101E-11</v>
      </c>
      <c r="D807">
        <v>0.15000000006889341</v>
      </c>
      <c r="E807">
        <v>0.28287146742278968</v>
      </c>
      <c r="F807">
        <v>0.29579878733456189</v>
      </c>
      <c r="G807">
        <v>-5.3158605852650793E-11</v>
      </c>
    </row>
    <row r="808" spans="1:7" x14ac:dyDescent="0.3">
      <c r="A808" s="3">
        <v>41610</v>
      </c>
      <c r="B808">
        <v>-4.9693187322246522E-12</v>
      </c>
      <c r="C808">
        <v>-1.044297115123993E-11</v>
      </c>
      <c r="D808">
        <v>0.1394024435394737</v>
      </c>
      <c r="E808">
        <v>0.28592278203114713</v>
      </c>
      <c r="F808">
        <v>0.29980982599101158</v>
      </c>
      <c r="G808">
        <v>-5.397158296649572E-11</v>
      </c>
    </row>
    <row r="809" spans="1:7" x14ac:dyDescent="0.3">
      <c r="A809" s="3">
        <v>41611</v>
      </c>
      <c r="B809">
        <v>-5.0159840755827077E-12</v>
      </c>
      <c r="C809">
        <v>-1.0684085864398389E-11</v>
      </c>
      <c r="D809">
        <v>0.13948484880788869</v>
      </c>
      <c r="E809">
        <v>0.28605290054968169</v>
      </c>
      <c r="F809">
        <v>0.29974154379142037</v>
      </c>
      <c r="G809">
        <v>-5.3746245368240458E-11</v>
      </c>
    </row>
    <row r="810" spans="1:7" x14ac:dyDescent="0.3">
      <c r="A810" s="3">
        <v>41612</v>
      </c>
      <c r="B810">
        <v>-5.0892745610587618E-12</v>
      </c>
      <c r="C810">
        <v>-1.090096037784286E-11</v>
      </c>
      <c r="D810">
        <v>0.13799951924355749</v>
      </c>
      <c r="E810">
        <v>0.28660833942893632</v>
      </c>
      <c r="F810">
        <v>0.30030055812633349</v>
      </c>
      <c r="G810">
        <v>-5.3979421431091832E-11</v>
      </c>
    </row>
    <row r="811" spans="1:7" x14ac:dyDescent="0.3">
      <c r="A811" s="3">
        <v>41613</v>
      </c>
      <c r="B811">
        <v>-5.0988162570852904E-12</v>
      </c>
      <c r="C811">
        <v>-1.0940196117029209E-11</v>
      </c>
      <c r="D811">
        <v>0.1343743099723167</v>
      </c>
      <c r="E811">
        <v>0.28746626248305412</v>
      </c>
      <c r="F811">
        <v>0.3017773642497425</v>
      </c>
      <c r="G811">
        <v>-5.4149765628969082E-11</v>
      </c>
    </row>
    <row r="812" spans="1:7" x14ac:dyDescent="0.3">
      <c r="A812" s="3">
        <v>41614</v>
      </c>
      <c r="B812">
        <v>-5.0639831680101512E-12</v>
      </c>
      <c r="C812">
        <v>-1.0908278532055691E-11</v>
      </c>
      <c r="D812">
        <v>0.13484924931304701</v>
      </c>
      <c r="E812">
        <v>0.28719536666920409</v>
      </c>
      <c r="F812">
        <v>0.30168058570091599</v>
      </c>
      <c r="G812">
        <v>-5.4239649697815758E-11</v>
      </c>
    </row>
    <row r="813" spans="1:7" x14ac:dyDescent="0.3">
      <c r="A813" s="3">
        <v>41617</v>
      </c>
      <c r="B813">
        <v>-5.042176259994739E-12</v>
      </c>
      <c r="C813">
        <v>-1.094777896499636E-11</v>
      </c>
      <c r="D813">
        <v>0.138234903096077</v>
      </c>
      <c r="E813">
        <v>0.2859041077981937</v>
      </c>
      <c r="F813">
        <v>0.30061708711532908</v>
      </c>
      <c r="G813">
        <v>-5.4223294683689E-11</v>
      </c>
    </row>
    <row r="814" spans="1:7" x14ac:dyDescent="0.3">
      <c r="A814" s="3">
        <v>41618</v>
      </c>
      <c r="B814">
        <v>-5.0572111883247066E-12</v>
      </c>
      <c r="C814">
        <v>-1.0977188184436871E-11</v>
      </c>
      <c r="D814">
        <v>0.13741615329910861</v>
      </c>
      <c r="E814">
        <v>0.28571697640462579</v>
      </c>
      <c r="F814">
        <v>0.30107792773322711</v>
      </c>
      <c r="G814">
        <v>-5.4366548764351372E-11</v>
      </c>
    </row>
    <row r="815" spans="1:7" x14ac:dyDescent="0.3">
      <c r="A815" s="3">
        <v>41619</v>
      </c>
      <c r="B815">
        <v>-4.9675152022373582E-12</v>
      </c>
      <c r="C815">
        <v>-1.0842452845698879E-11</v>
      </c>
      <c r="D815">
        <v>0.1386499056218834</v>
      </c>
      <c r="E815">
        <v>0.28519689394268322</v>
      </c>
      <c r="F815">
        <v>0.30070188321896518</v>
      </c>
      <c r="G815">
        <v>-5.4271585223155249E-11</v>
      </c>
    </row>
    <row r="816" spans="1:7" x14ac:dyDescent="0.3">
      <c r="A816" s="3">
        <v>41620</v>
      </c>
      <c r="B816">
        <v>-4.9405855034966886E-12</v>
      </c>
      <c r="C816">
        <v>-1.082410703383562E-11</v>
      </c>
      <c r="D816">
        <v>0.1419173772581617</v>
      </c>
      <c r="E816">
        <v>0.28433352545186241</v>
      </c>
      <c r="F816">
        <v>0.29947866752021141</v>
      </c>
      <c r="G816">
        <v>-5.4161197174325338E-11</v>
      </c>
    </row>
    <row r="817" spans="1:7" x14ac:dyDescent="0.3">
      <c r="A817" s="3">
        <v>41621</v>
      </c>
      <c r="B817">
        <v>-4.9308220839874908E-12</v>
      </c>
      <c r="C817">
        <v>-1.084126867890008E-11</v>
      </c>
      <c r="D817">
        <v>0.14170534114969799</v>
      </c>
      <c r="E817">
        <v>0.28475178125190892</v>
      </c>
      <c r="F817">
        <v>0.29943046939963552</v>
      </c>
      <c r="G817">
        <v>-5.3544170585921309E-11</v>
      </c>
    </row>
    <row r="818" spans="1:7" x14ac:dyDescent="0.3">
      <c r="A818" s="3">
        <v>41624</v>
      </c>
      <c r="B818">
        <v>-4.8504408466248379E-12</v>
      </c>
      <c r="C818">
        <v>-1.065191818451565E-11</v>
      </c>
      <c r="D818">
        <v>0.14187561191014919</v>
      </c>
      <c r="E818">
        <v>0.28459691293277112</v>
      </c>
      <c r="F818">
        <v>0.29947486072024809</v>
      </c>
      <c r="G818">
        <v>-5.3492487843149918E-11</v>
      </c>
    </row>
    <row r="819" spans="1:7" x14ac:dyDescent="0.3">
      <c r="A819" s="3">
        <v>41625</v>
      </c>
      <c r="B819">
        <v>-4.8341186407970111E-12</v>
      </c>
      <c r="C819">
        <v>-1.0602589001103121E-11</v>
      </c>
      <c r="D819">
        <v>0.14072729711231149</v>
      </c>
      <c r="E819">
        <v>0.28489672441641989</v>
      </c>
      <c r="F819">
        <v>0.29990715099380427</v>
      </c>
      <c r="G819">
        <v>-5.3539761750175398E-11</v>
      </c>
    </row>
    <row r="820" spans="1:7" x14ac:dyDescent="0.3">
      <c r="A820" s="3">
        <v>41626</v>
      </c>
      <c r="B820">
        <v>-4.8444712118679518E-12</v>
      </c>
      <c r="C820">
        <v>-1.062151357160232E-11</v>
      </c>
      <c r="D820">
        <v>0.13967966606950899</v>
      </c>
      <c r="E820">
        <v>0.2850977786064422</v>
      </c>
      <c r="F820">
        <v>0.30026511906405112</v>
      </c>
      <c r="G820">
        <v>-5.348064095601853E-11</v>
      </c>
    </row>
    <row r="821" spans="1:7" x14ac:dyDescent="0.3">
      <c r="A821" s="3">
        <v>41627</v>
      </c>
      <c r="B821">
        <v>-4.7964213573038766E-12</v>
      </c>
      <c r="C821">
        <v>-1.0519882556213389E-11</v>
      </c>
      <c r="D821">
        <v>0.13977500255936859</v>
      </c>
      <c r="E821">
        <v>0.28490143308988009</v>
      </c>
      <c r="F821">
        <v>0.30019685975953542</v>
      </c>
      <c r="G821">
        <v>-5.3335028825572243E-11</v>
      </c>
    </row>
    <row r="822" spans="1:7" x14ac:dyDescent="0.3">
      <c r="A822" s="3">
        <v>41628</v>
      </c>
      <c r="B822">
        <v>-4.6876323154575568E-12</v>
      </c>
      <c r="C822">
        <v>-1.039302239563467E-11</v>
      </c>
      <c r="D822">
        <v>0.13959528831188869</v>
      </c>
      <c r="E822">
        <v>0.28493365315392583</v>
      </c>
      <c r="F822">
        <v>0.30017866900594758</v>
      </c>
      <c r="G822">
        <v>-5.3265814816125862E-11</v>
      </c>
    </row>
    <row r="823" spans="1:7" x14ac:dyDescent="0.3">
      <c r="A823" s="3">
        <v>41631</v>
      </c>
      <c r="B823">
        <v>-4.7069975943517049E-12</v>
      </c>
      <c r="C823">
        <v>-1.039457880187229E-11</v>
      </c>
      <c r="D823">
        <v>0.138559132900136</v>
      </c>
      <c r="E823">
        <v>0.28524984144923782</v>
      </c>
      <c r="F823">
        <v>0.30054372960350523</v>
      </c>
      <c r="G823">
        <v>-5.3124560110496158E-11</v>
      </c>
    </row>
    <row r="824" spans="1:7" x14ac:dyDescent="0.3">
      <c r="A824" s="3">
        <v>41632</v>
      </c>
      <c r="B824">
        <v>-4.7046014349536848E-12</v>
      </c>
      <c r="C824">
        <v>-1.044469360166077E-11</v>
      </c>
      <c r="D824">
        <v>0.14004990110704851</v>
      </c>
      <c r="E824">
        <v>0.28487432182276362</v>
      </c>
      <c r="F824">
        <v>0.30000778437705278</v>
      </c>
      <c r="G824">
        <v>-5.291602673211174E-11</v>
      </c>
    </row>
    <row r="825" spans="1:7" x14ac:dyDescent="0.3">
      <c r="A825" s="3">
        <v>41633</v>
      </c>
      <c r="B825">
        <v>-4.7234408789712529E-12</v>
      </c>
      <c r="C825">
        <v>-1.051960602509492E-11</v>
      </c>
      <c r="D825">
        <v>0.14285519848905301</v>
      </c>
      <c r="E825">
        <v>0.28393773165862268</v>
      </c>
      <c r="F825">
        <v>0.29905776939834577</v>
      </c>
      <c r="G825">
        <v>-5.2905451239755107E-11</v>
      </c>
    </row>
    <row r="826" spans="1:7" x14ac:dyDescent="0.3">
      <c r="A826" s="3">
        <v>41634</v>
      </c>
      <c r="B826">
        <v>-4.6509631053993762E-12</v>
      </c>
      <c r="C826">
        <v>-1.035928638539417E-11</v>
      </c>
      <c r="D826">
        <v>0.14104370949828679</v>
      </c>
      <c r="E826">
        <v>0.28458373343499649</v>
      </c>
      <c r="F826">
        <v>0.29969007437939449</v>
      </c>
      <c r="G826">
        <v>-5.2963892074811961E-11</v>
      </c>
    </row>
    <row r="827" spans="1:7" x14ac:dyDescent="0.3">
      <c r="A827" s="3">
        <v>41635</v>
      </c>
      <c r="B827">
        <v>-4.7157441607964347E-12</v>
      </c>
      <c r="C827">
        <v>-1.04887143780917E-11</v>
      </c>
      <c r="D827">
        <v>0.14338383138685801</v>
      </c>
      <c r="E827">
        <v>0.28384239887941198</v>
      </c>
      <c r="F827">
        <v>0.29887727149682602</v>
      </c>
      <c r="G827">
        <v>-5.3034402745088829E-11</v>
      </c>
    </row>
    <row r="828" spans="1:7" x14ac:dyDescent="0.3">
      <c r="A828" s="3">
        <v>41638</v>
      </c>
      <c r="B828">
        <v>-4.6997565170586046E-12</v>
      </c>
      <c r="C828">
        <v>-1.05051212631823E-11</v>
      </c>
      <c r="D828">
        <v>0.14466118848652609</v>
      </c>
      <c r="E828">
        <v>0.28339879020814962</v>
      </c>
      <c r="F828">
        <v>0.29849489312090949</v>
      </c>
      <c r="G828">
        <v>-5.2662398919568432E-11</v>
      </c>
    </row>
    <row r="829" spans="1:7" x14ac:dyDescent="0.3">
      <c r="A829" s="3">
        <v>41639</v>
      </c>
      <c r="B829">
        <v>-2.4115410007681719E-11</v>
      </c>
      <c r="C829">
        <v>-2.0786681735934681E-11</v>
      </c>
      <c r="D829">
        <v>0.15000000004554151</v>
      </c>
      <c r="E829">
        <v>0.24800707194538829</v>
      </c>
      <c r="F829">
        <v>0.32553162113910372</v>
      </c>
      <c r="G829">
        <v>-6.3937892103512686E-13</v>
      </c>
    </row>
    <row r="830" spans="1:7" x14ac:dyDescent="0.3">
      <c r="A830" s="3">
        <v>41641</v>
      </c>
      <c r="B830">
        <v>-2.3955168003210281E-11</v>
      </c>
      <c r="C830">
        <v>-2.0821765743941211E-11</v>
      </c>
      <c r="D830">
        <v>0.1527932553708711</v>
      </c>
      <c r="E830">
        <v>0.24709877634573099</v>
      </c>
      <c r="F830">
        <v>0.32453184006603042</v>
      </c>
      <c r="G830">
        <v>-6.39008935217954E-13</v>
      </c>
    </row>
    <row r="831" spans="1:7" x14ac:dyDescent="0.3">
      <c r="A831" s="3">
        <v>41642</v>
      </c>
      <c r="B831">
        <v>-2.3587508079375801E-11</v>
      </c>
      <c r="C831">
        <v>-2.061096025321331E-11</v>
      </c>
      <c r="D831">
        <v>0.15476659976794641</v>
      </c>
      <c r="E831">
        <v>0.2463770030027389</v>
      </c>
      <c r="F831">
        <v>0.3238141913632272</v>
      </c>
      <c r="G831">
        <v>-6.3093298614969927E-13</v>
      </c>
    </row>
    <row r="832" spans="1:7" x14ac:dyDescent="0.3">
      <c r="A832" s="3">
        <v>41645</v>
      </c>
      <c r="B832">
        <v>-2.313083463482174E-11</v>
      </c>
      <c r="C832">
        <v>-2.0111370761768331E-11</v>
      </c>
      <c r="D832">
        <v>0.15191724110918181</v>
      </c>
      <c r="E832">
        <v>0.2471425428894371</v>
      </c>
      <c r="F832">
        <v>0.32494084008994728</v>
      </c>
      <c r="G832">
        <v>-6.2830596530373956E-13</v>
      </c>
    </row>
    <row r="833" spans="1:7" x14ac:dyDescent="0.3">
      <c r="A833" s="3">
        <v>41646</v>
      </c>
      <c r="B833">
        <v>-2.3046143967095441E-11</v>
      </c>
      <c r="C833">
        <v>-2.016638355134586E-11</v>
      </c>
      <c r="D833">
        <v>0.15471601519098929</v>
      </c>
      <c r="E833">
        <v>0.24634953011136659</v>
      </c>
      <c r="F833">
        <v>0.32386746917027798</v>
      </c>
      <c r="G833">
        <v>-6.2248250363300383E-13</v>
      </c>
    </row>
    <row r="834" spans="1:7" x14ac:dyDescent="0.3">
      <c r="A834" s="3">
        <v>41647</v>
      </c>
      <c r="B834">
        <v>-2.29363350105898E-11</v>
      </c>
      <c r="C834">
        <v>-2.0059670657864761E-11</v>
      </c>
      <c r="D834">
        <v>0.1597059240176914</v>
      </c>
      <c r="E834">
        <v>0.24508285706715019</v>
      </c>
      <c r="F834">
        <v>0.32193230110909898</v>
      </c>
      <c r="G834">
        <v>-6.1777183088439763E-13</v>
      </c>
    </row>
    <row r="835" spans="1:7" x14ac:dyDescent="0.3">
      <c r="A835" s="3">
        <v>41648</v>
      </c>
      <c r="B835">
        <v>-2.279157081846402E-11</v>
      </c>
      <c r="C835">
        <v>-1.988276158619025E-11</v>
      </c>
      <c r="D835">
        <v>0.15728047624164021</v>
      </c>
      <c r="E835">
        <v>0.24588064171987559</v>
      </c>
      <c r="F835">
        <v>0.32287867573168882</v>
      </c>
      <c r="G835">
        <v>-6.1709929314258565E-13</v>
      </c>
    </row>
    <row r="836" spans="1:7" x14ac:dyDescent="0.3">
      <c r="A836" s="3">
        <v>41649</v>
      </c>
      <c r="B836">
        <v>-2.2678169322649839E-11</v>
      </c>
      <c r="C836">
        <v>-1.9576134585111159E-11</v>
      </c>
      <c r="D836">
        <v>0.15465195272025839</v>
      </c>
      <c r="E836">
        <v>0.24667559627408731</v>
      </c>
      <c r="F836">
        <v>0.32392781554425021</v>
      </c>
      <c r="G836">
        <v>-6.2072765684077536E-13</v>
      </c>
    </row>
    <row r="837" spans="1:7" x14ac:dyDescent="0.3">
      <c r="A837" s="3">
        <v>41652</v>
      </c>
      <c r="B837">
        <v>-2.2532338707366591E-11</v>
      </c>
      <c r="C837">
        <v>-1.945979982119685E-11</v>
      </c>
      <c r="D837">
        <v>0.15552257226336441</v>
      </c>
      <c r="E837">
        <v>0.24639697549360279</v>
      </c>
      <c r="F837">
        <v>0.32371231996081801</v>
      </c>
      <c r="G837">
        <v>-6.1703620419423989E-13</v>
      </c>
    </row>
    <row r="838" spans="1:7" x14ac:dyDescent="0.3">
      <c r="A838" s="3">
        <v>41653</v>
      </c>
      <c r="B838">
        <v>-2.263133898880584E-11</v>
      </c>
      <c r="C838">
        <v>-1.9759628300944311E-11</v>
      </c>
      <c r="D838">
        <v>0.15918534799682921</v>
      </c>
      <c r="E838">
        <v>0.24532702319925229</v>
      </c>
      <c r="F838">
        <v>0.32230094095918438</v>
      </c>
      <c r="G838">
        <v>-6.1926258219799049E-13</v>
      </c>
    </row>
    <row r="839" spans="1:7" x14ac:dyDescent="0.3">
      <c r="A839" s="3">
        <v>41654</v>
      </c>
      <c r="B839">
        <v>-2.254592462780952E-11</v>
      </c>
      <c r="C839">
        <v>-1.985159106207918E-11</v>
      </c>
      <c r="D839">
        <v>0.1604986691787505</v>
      </c>
      <c r="E839">
        <v>0.24508476206343591</v>
      </c>
      <c r="F839">
        <v>0.32177981105132281</v>
      </c>
      <c r="G839">
        <v>-6.1627842623252716E-13</v>
      </c>
    </row>
    <row r="840" spans="1:7" x14ac:dyDescent="0.3">
      <c r="A840" s="3">
        <v>41655</v>
      </c>
      <c r="B840">
        <v>-2.2622865356927621E-11</v>
      </c>
      <c r="C840">
        <v>-1.9926304460237649E-11</v>
      </c>
      <c r="D840">
        <v>0.1585440706031864</v>
      </c>
      <c r="E840">
        <v>0.24563629983011029</v>
      </c>
      <c r="F840">
        <v>0.32261151683939621</v>
      </c>
      <c r="G840">
        <v>-6.1787321245841883E-13</v>
      </c>
    </row>
    <row r="841" spans="1:7" x14ac:dyDescent="0.3">
      <c r="A841" s="3">
        <v>41656</v>
      </c>
      <c r="B841">
        <v>-2.227872753682848E-11</v>
      </c>
      <c r="C841">
        <v>-1.9696218725611879E-11</v>
      </c>
      <c r="D841">
        <v>0.1585622459219104</v>
      </c>
      <c r="E841">
        <v>0.24564445135517221</v>
      </c>
      <c r="F841">
        <v>0.32262161621126578</v>
      </c>
      <c r="G841">
        <v>-6.1690204551582785E-13</v>
      </c>
    </row>
    <row r="842" spans="1:7" x14ac:dyDescent="0.3">
      <c r="A842" s="3">
        <v>41659</v>
      </c>
      <c r="B842">
        <v>-2.220634896973402E-11</v>
      </c>
      <c r="C842">
        <v>-1.959604401319302E-11</v>
      </c>
      <c r="D842">
        <v>0.15636482805017651</v>
      </c>
      <c r="E842">
        <v>0.2463199234109546</v>
      </c>
      <c r="F842">
        <v>0.32346030481055571</v>
      </c>
      <c r="G842">
        <v>-6.1968721460030827E-13</v>
      </c>
    </row>
    <row r="843" spans="1:7" x14ac:dyDescent="0.3">
      <c r="A843" s="3">
        <v>41660</v>
      </c>
      <c r="B843">
        <v>-2.2317569991100179E-11</v>
      </c>
      <c r="C843">
        <v>-1.980095522667748E-11</v>
      </c>
      <c r="D843">
        <v>0.1595106413691606</v>
      </c>
      <c r="E843">
        <v>0.24568218478306589</v>
      </c>
      <c r="F843">
        <v>0.32227537300992198</v>
      </c>
      <c r="G843">
        <v>-6.1210837856020452E-13</v>
      </c>
    </row>
    <row r="844" spans="1:7" x14ac:dyDescent="0.3">
      <c r="A844" s="3">
        <v>41661</v>
      </c>
      <c r="B844">
        <v>-2.2810626575792381E-11</v>
      </c>
      <c r="C844">
        <v>-2.0257365741480779E-11</v>
      </c>
      <c r="D844">
        <v>0.16171497723570341</v>
      </c>
      <c r="E844">
        <v>0.24533241196808001</v>
      </c>
      <c r="F844">
        <v>0.32139978957077953</v>
      </c>
      <c r="G844">
        <v>-6.0966531598602979E-13</v>
      </c>
    </row>
    <row r="845" spans="1:7" x14ac:dyDescent="0.3">
      <c r="A845" s="3">
        <v>41662</v>
      </c>
      <c r="B845">
        <v>-2.2600942169934369E-11</v>
      </c>
      <c r="C845">
        <v>-2.0318685029414598E-11</v>
      </c>
      <c r="D845">
        <v>0.16443419539604079</v>
      </c>
      <c r="E845">
        <v>0.24461302599325899</v>
      </c>
      <c r="F845">
        <v>0.32046077801670841</v>
      </c>
      <c r="G845">
        <v>-6.0780652383350704E-13</v>
      </c>
    </row>
    <row r="846" spans="1:7" x14ac:dyDescent="0.3">
      <c r="A846" s="3">
        <v>41663</v>
      </c>
      <c r="B846">
        <v>-2.2678642774362291E-11</v>
      </c>
      <c r="C846">
        <v>-2.0566238180779201E-11</v>
      </c>
      <c r="D846">
        <v>0.16655658989472191</v>
      </c>
      <c r="E846">
        <v>0.2439707658965751</v>
      </c>
      <c r="F846">
        <v>0.31971730488260081</v>
      </c>
      <c r="G846">
        <v>-6.0709600403788178E-13</v>
      </c>
    </row>
    <row r="847" spans="1:7" x14ac:dyDescent="0.3">
      <c r="A847" s="3">
        <v>41666</v>
      </c>
      <c r="B847">
        <v>-2.2373022563114691E-11</v>
      </c>
      <c r="C847">
        <v>-2.055774193386956E-11</v>
      </c>
      <c r="D847">
        <v>0.16576005357536211</v>
      </c>
      <c r="E847">
        <v>0.24455599445302481</v>
      </c>
      <c r="F847">
        <v>0.31998997157867709</v>
      </c>
      <c r="G847">
        <v>-6.0264281404129734E-13</v>
      </c>
    </row>
    <row r="848" spans="1:7" x14ac:dyDescent="0.3">
      <c r="A848" s="3">
        <v>41667</v>
      </c>
      <c r="B848">
        <v>-2.2428549179327309E-11</v>
      </c>
      <c r="C848">
        <v>-2.052910041379314E-11</v>
      </c>
      <c r="D848">
        <v>0.16516634289876511</v>
      </c>
      <c r="E848">
        <v>0.24469616679456599</v>
      </c>
      <c r="F848">
        <v>0.32025354651289689</v>
      </c>
      <c r="G848">
        <v>-5.9768511804572958E-13</v>
      </c>
    </row>
    <row r="849" spans="1:7" x14ac:dyDescent="0.3">
      <c r="A849" s="3">
        <v>41668</v>
      </c>
      <c r="B849">
        <v>-2.2443828854824751E-11</v>
      </c>
      <c r="C849">
        <v>-2.0653042659023721E-11</v>
      </c>
      <c r="D849">
        <v>0.16751008002022191</v>
      </c>
      <c r="E849">
        <v>0.2439922141255052</v>
      </c>
      <c r="F849">
        <v>0.31939074822852659</v>
      </c>
      <c r="G849">
        <v>-5.9766917552772371E-13</v>
      </c>
    </row>
    <row r="850" spans="1:7" x14ac:dyDescent="0.3">
      <c r="A850" s="3">
        <v>41669</v>
      </c>
      <c r="B850">
        <v>5.0797856248595982E-18</v>
      </c>
      <c r="C850">
        <v>3.721320060615347E-2</v>
      </c>
      <c r="D850">
        <v>0.1127867993940338</v>
      </c>
      <c r="E850">
        <v>0.22228487448454179</v>
      </c>
      <c r="F850">
        <v>0.31221465465369708</v>
      </c>
      <c r="G850">
        <v>-1.8729209976944941E-13</v>
      </c>
    </row>
    <row r="851" spans="1:7" x14ac:dyDescent="0.3">
      <c r="A851" s="3">
        <v>41677</v>
      </c>
      <c r="B851">
        <v>5.0804572438855712E-18</v>
      </c>
      <c r="C851">
        <v>3.7738333660622757E-2</v>
      </c>
      <c r="D851">
        <v>0.11504561528604069</v>
      </c>
      <c r="E851">
        <v>0.22178256894047321</v>
      </c>
      <c r="F851">
        <v>0.31132219440768649</v>
      </c>
      <c r="G851">
        <v>-1.8699787452298381E-13</v>
      </c>
    </row>
    <row r="852" spans="1:7" x14ac:dyDescent="0.3">
      <c r="A852" s="3">
        <v>41680</v>
      </c>
      <c r="B852">
        <v>5.1907524597788677E-18</v>
      </c>
      <c r="C852">
        <v>3.873333233194233E-2</v>
      </c>
      <c r="D852">
        <v>0.1162405735373562</v>
      </c>
      <c r="E852">
        <v>0.22121021888828141</v>
      </c>
      <c r="F852">
        <v>0.31067684984050342</v>
      </c>
      <c r="G852">
        <v>-1.880842229104561E-13</v>
      </c>
    </row>
    <row r="853" spans="1:7" x14ac:dyDescent="0.3">
      <c r="A853" s="3">
        <v>41681</v>
      </c>
      <c r="B853">
        <v>5.2410876803885279E-18</v>
      </c>
      <c r="C853">
        <v>3.8855185685065602E-2</v>
      </c>
      <c r="D853">
        <v>0.1144732830209534</v>
      </c>
      <c r="E853">
        <v>0.22163770344503811</v>
      </c>
      <c r="F853">
        <v>0.31135218539339338</v>
      </c>
      <c r="G853">
        <v>-1.870576725474904E-13</v>
      </c>
    </row>
    <row r="854" spans="1:7" x14ac:dyDescent="0.3">
      <c r="A854" s="3">
        <v>41682</v>
      </c>
      <c r="B854">
        <v>5.2457483794524317E-18</v>
      </c>
      <c r="C854">
        <v>3.9221413020706072E-2</v>
      </c>
      <c r="D854">
        <v>0.1152499131294946</v>
      </c>
      <c r="E854">
        <v>0.2213260739561197</v>
      </c>
      <c r="F854">
        <v>0.31102086889705088</v>
      </c>
      <c r="G854">
        <v>-1.8727075048480281E-13</v>
      </c>
    </row>
    <row r="855" spans="1:7" x14ac:dyDescent="0.3">
      <c r="A855" s="3">
        <v>41683</v>
      </c>
      <c r="B855">
        <v>5.2407532575645613E-18</v>
      </c>
      <c r="C855">
        <v>3.880278537713347E-2</v>
      </c>
      <c r="D855">
        <v>0.1116098002254889</v>
      </c>
      <c r="E855">
        <v>0.2223964047939494</v>
      </c>
      <c r="F855">
        <v>0.31270269490301877</v>
      </c>
      <c r="G855">
        <v>-1.8790191513048219E-13</v>
      </c>
    </row>
    <row r="856" spans="1:7" x14ac:dyDescent="0.3">
      <c r="A856" s="3">
        <v>41684</v>
      </c>
      <c r="B856">
        <v>5.259042519741246E-18</v>
      </c>
      <c r="C856">
        <v>3.932988253677823E-2</v>
      </c>
      <c r="D856">
        <v>0.11351317029236969</v>
      </c>
      <c r="E856">
        <v>0.2217345262789725</v>
      </c>
      <c r="F856">
        <v>0.31203909845766958</v>
      </c>
      <c r="G856">
        <v>-1.8780469193829629E-13</v>
      </c>
    </row>
    <row r="857" spans="1:7" x14ac:dyDescent="0.3">
      <c r="A857" s="3">
        <v>41687</v>
      </c>
      <c r="B857">
        <v>5.2732816611145478E-18</v>
      </c>
      <c r="C857">
        <v>3.9906606416856019E-2</v>
      </c>
      <c r="D857">
        <v>0.1162230644056681</v>
      </c>
      <c r="E857">
        <v>0.2208088609017087</v>
      </c>
      <c r="F857">
        <v>0.31101437762621692</v>
      </c>
      <c r="G857">
        <v>-1.889499689519281E-13</v>
      </c>
    </row>
    <row r="858" spans="1:7" x14ac:dyDescent="0.3">
      <c r="A858" s="3">
        <v>41688</v>
      </c>
      <c r="B858">
        <v>5.2114560003312132E-18</v>
      </c>
      <c r="C858">
        <v>3.9895523010731238E-2</v>
      </c>
      <c r="D858">
        <v>0.1153393212194658</v>
      </c>
      <c r="E858">
        <v>0.22095627970607579</v>
      </c>
      <c r="F858">
        <v>0.31147433899745908</v>
      </c>
      <c r="G858">
        <v>-1.8790401259921359E-13</v>
      </c>
    </row>
    <row r="859" spans="1:7" x14ac:dyDescent="0.3">
      <c r="A859" s="3">
        <v>41689</v>
      </c>
      <c r="B859">
        <v>5.2707443272316023E-18</v>
      </c>
      <c r="C859">
        <v>3.989403909665995E-2</v>
      </c>
      <c r="D859">
        <v>0.1152568692057402</v>
      </c>
      <c r="E859">
        <v>0.22089140813881281</v>
      </c>
      <c r="F859">
        <v>0.31165665906929713</v>
      </c>
      <c r="G859">
        <v>-1.885923748909419E-13</v>
      </c>
    </row>
    <row r="860" spans="1:7" x14ac:dyDescent="0.3">
      <c r="A860" s="3">
        <v>41690</v>
      </c>
      <c r="B860">
        <v>5.234582158918806E-18</v>
      </c>
      <c r="C860">
        <v>3.9427941946431372E-2</v>
      </c>
      <c r="D860">
        <v>0.1133408462103465</v>
      </c>
      <c r="E860">
        <v>0.2215505538244967</v>
      </c>
      <c r="F860">
        <v>0.31264504135852389</v>
      </c>
      <c r="G860">
        <v>-1.876927243908466E-13</v>
      </c>
    </row>
    <row r="861" spans="1:7" x14ac:dyDescent="0.3">
      <c r="A861" s="3">
        <v>41691</v>
      </c>
      <c r="B861">
        <v>5.1780126332155371E-18</v>
      </c>
      <c r="C861">
        <v>3.9142603207950703E-2</v>
      </c>
      <c r="D861">
        <v>0.1135983151337288</v>
      </c>
      <c r="E861">
        <v>0.221589187557724</v>
      </c>
      <c r="F861">
        <v>0.31285244171653781</v>
      </c>
      <c r="G861">
        <v>-1.87539436440253E-13</v>
      </c>
    </row>
    <row r="862" spans="1:7" x14ac:dyDescent="0.3">
      <c r="A862" s="3">
        <v>41694</v>
      </c>
      <c r="B862">
        <v>5.0518872733428107E-18</v>
      </c>
      <c r="C862">
        <v>3.8894959063790369E-2</v>
      </c>
      <c r="D862">
        <v>0.1148412718426312</v>
      </c>
      <c r="E862">
        <v>0.22151755071305149</v>
      </c>
      <c r="F862">
        <v>0.31268709336657929</v>
      </c>
      <c r="G862">
        <v>-1.8471901626888809E-13</v>
      </c>
    </row>
    <row r="863" spans="1:7" x14ac:dyDescent="0.3">
      <c r="A863" s="3">
        <v>41695</v>
      </c>
      <c r="B863">
        <v>4.9472027583438241E-18</v>
      </c>
      <c r="C863">
        <v>3.7713751013595892E-2</v>
      </c>
      <c r="D863">
        <v>0.1103651493681108</v>
      </c>
      <c r="E863">
        <v>0.22348186663667091</v>
      </c>
      <c r="F863">
        <v>0.31483113496785942</v>
      </c>
      <c r="G863">
        <v>-1.848680802124781E-13</v>
      </c>
    </row>
    <row r="864" spans="1:7" x14ac:dyDescent="0.3">
      <c r="A864" s="3">
        <v>41696</v>
      </c>
      <c r="B864">
        <v>4.9579160695694902E-18</v>
      </c>
      <c r="C864">
        <v>3.7947225855802007E-2</v>
      </c>
      <c r="D864">
        <v>0.1098208009933986</v>
      </c>
      <c r="E864">
        <v>0.22343316309544531</v>
      </c>
      <c r="F864">
        <v>0.31531001235120421</v>
      </c>
      <c r="G864">
        <v>-1.84791317794015E-13</v>
      </c>
    </row>
    <row r="865" spans="1:7" x14ac:dyDescent="0.3">
      <c r="A865" s="3">
        <v>41697</v>
      </c>
      <c r="B865">
        <v>4.9509341953892189E-18</v>
      </c>
      <c r="C865">
        <v>3.7553849267576267E-2</v>
      </c>
      <c r="D865">
        <v>0.10628318787238709</v>
      </c>
      <c r="E865">
        <v>0.2248751243736957</v>
      </c>
      <c r="F865">
        <v>0.31688941097198492</v>
      </c>
      <c r="G865">
        <v>-1.84425422326096E-13</v>
      </c>
    </row>
    <row r="866" spans="1:7" x14ac:dyDescent="0.3">
      <c r="A866" s="3">
        <v>41698</v>
      </c>
      <c r="B866">
        <v>-6.7672116038847955E-17</v>
      </c>
      <c r="C866">
        <v>8.5750196599550327E-2</v>
      </c>
      <c r="D866">
        <v>0.21424982876502691</v>
      </c>
      <c r="E866">
        <v>0.27099758980602301</v>
      </c>
      <c r="F866">
        <v>0.27099758980634991</v>
      </c>
      <c r="G866">
        <v>-2.536457722153346E-8</v>
      </c>
    </row>
    <row r="867" spans="1:7" x14ac:dyDescent="0.3">
      <c r="A867" s="3">
        <v>41701</v>
      </c>
      <c r="B867">
        <v>-6.7600813969191011E-17</v>
      </c>
      <c r="C867">
        <v>8.6990171082132611E-2</v>
      </c>
      <c r="D867">
        <v>0.2173980423414571</v>
      </c>
      <c r="E867">
        <v>0.26911558933296842</v>
      </c>
      <c r="F867">
        <v>0.26947929570293577</v>
      </c>
      <c r="G867">
        <v>-2.5211969172918429E-8</v>
      </c>
    </row>
    <row r="868" spans="1:7" x14ac:dyDescent="0.3">
      <c r="A868" s="3">
        <v>41702</v>
      </c>
      <c r="B868">
        <v>-6.7514488448042982E-17</v>
      </c>
      <c r="C868">
        <v>8.7138077711885656E-2</v>
      </c>
      <c r="D868">
        <v>0.21702996942427519</v>
      </c>
      <c r="E868">
        <v>0.268843141846214</v>
      </c>
      <c r="F868">
        <v>0.26973469396401512</v>
      </c>
      <c r="G868">
        <v>-2.5202598490891779E-8</v>
      </c>
    </row>
    <row r="869" spans="1:7" x14ac:dyDescent="0.3">
      <c r="A869" s="3">
        <v>41703</v>
      </c>
      <c r="B869">
        <v>-6.6937321768112883E-17</v>
      </c>
      <c r="C869">
        <v>8.6735557114710704E-2</v>
      </c>
      <c r="D869">
        <v>0.21780645954558159</v>
      </c>
      <c r="E869">
        <v>0.26854742540556648</v>
      </c>
      <c r="F869">
        <v>0.26953841742157192</v>
      </c>
      <c r="G869">
        <v>-2.541970815446855E-8</v>
      </c>
    </row>
    <row r="870" spans="1:7" x14ac:dyDescent="0.3">
      <c r="A870" s="3">
        <v>41704</v>
      </c>
      <c r="B870">
        <v>-6.7282854916952431E-17</v>
      </c>
      <c r="C870">
        <v>8.6687830846849015E-2</v>
      </c>
      <c r="D870">
        <v>0.21765294063790261</v>
      </c>
      <c r="E870">
        <v>0.26861719027928582</v>
      </c>
      <c r="F870">
        <v>0.26956038970111951</v>
      </c>
      <c r="G870">
        <v>-2.53969749599406E-8</v>
      </c>
    </row>
    <row r="871" spans="1:7" x14ac:dyDescent="0.3">
      <c r="A871" s="3">
        <v>41705</v>
      </c>
      <c r="B871">
        <v>-6.7161060828486101E-17</v>
      </c>
      <c r="C871">
        <v>8.6304624477859651E-2</v>
      </c>
      <c r="D871">
        <v>0.21750211541072001</v>
      </c>
      <c r="E871">
        <v>0.26893393060115273</v>
      </c>
      <c r="F871">
        <v>0.26968026383226218</v>
      </c>
      <c r="G871">
        <v>-2.5300234921427259E-8</v>
      </c>
    </row>
    <row r="872" spans="1:7" x14ac:dyDescent="0.3">
      <c r="A872" s="3">
        <v>41708</v>
      </c>
      <c r="B872">
        <v>-6.5686920586857245E-17</v>
      </c>
      <c r="C872">
        <v>8.3940290336066661E-2</v>
      </c>
      <c r="D872">
        <v>0.21182465114195001</v>
      </c>
      <c r="E872">
        <v>0.27221891411207938</v>
      </c>
      <c r="F872">
        <v>0.27271111949806592</v>
      </c>
      <c r="G872">
        <v>-2.497950561688414E-8</v>
      </c>
    </row>
    <row r="873" spans="1:7" x14ac:dyDescent="0.3">
      <c r="A873" s="3">
        <v>41709</v>
      </c>
      <c r="B873">
        <v>-6.6120123853826019E-17</v>
      </c>
      <c r="C873">
        <v>8.4145603530855706E-2</v>
      </c>
      <c r="D873">
        <v>0.2104245896708391</v>
      </c>
      <c r="E873">
        <v>0.27272741398070027</v>
      </c>
      <c r="F873">
        <v>0.27317368252965402</v>
      </c>
      <c r="G873">
        <v>-2.521076591284806E-8</v>
      </c>
    </row>
    <row r="874" spans="1:7" x14ac:dyDescent="0.3">
      <c r="A874" s="3">
        <v>41710</v>
      </c>
      <c r="B874">
        <v>-6.624381576034623E-17</v>
      </c>
      <c r="C874">
        <v>8.4115282087470197E-2</v>
      </c>
      <c r="D874">
        <v>0.21079265259250041</v>
      </c>
      <c r="E874">
        <v>0.27272267563773078</v>
      </c>
      <c r="F874">
        <v>0.27295600182419771</v>
      </c>
      <c r="G874">
        <v>-2.5162864812662889E-8</v>
      </c>
    </row>
    <row r="875" spans="1:7" x14ac:dyDescent="0.3">
      <c r="A875" s="3">
        <v>41711</v>
      </c>
      <c r="B875">
        <v>-6.6614056199895656E-17</v>
      </c>
      <c r="C875">
        <v>8.444663899240433E-2</v>
      </c>
      <c r="D875">
        <v>0.2150008292043771</v>
      </c>
      <c r="E875">
        <v>0.27109172565955408</v>
      </c>
      <c r="F875">
        <v>0.27111867237908022</v>
      </c>
      <c r="G875">
        <v>-2.5028830679593311E-8</v>
      </c>
    </row>
    <row r="876" spans="1:7" x14ac:dyDescent="0.3">
      <c r="A876" s="3">
        <v>41712</v>
      </c>
      <c r="B876">
        <v>-6.6102859710828571E-17</v>
      </c>
      <c r="C876">
        <v>8.4096351240623146E-2</v>
      </c>
      <c r="D876">
        <v>0.21468498589930329</v>
      </c>
      <c r="E876">
        <v>0.2714502032372052</v>
      </c>
      <c r="F876">
        <v>0.27134635952286579</v>
      </c>
      <c r="G876">
        <v>-2.4858934199771682E-8</v>
      </c>
    </row>
    <row r="877" spans="1:7" x14ac:dyDescent="0.3">
      <c r="A877" s="3">
        <v>41715</v>
      </c>
      <c r="B877">
        <v>-6.6172729027953525E-17</v>
      </c>
      <c r="C877">
        <v>8.5067955085777414E-2</v>
      </c>
      <c r="D877">
        <v>0.21932797824216549</v>
      </c>
      <c r="E877">
        <v>0.2693000372019142</v>
      </c>
      <c r="F877">
        <v>0.26920947302312942</v>
      </c>
      <c r="G877">
        <v>-2.4441034561896681E-8</v>
      </c>
    </row>
    <row r="878" spans="1:7" x14ac:dyDescent="0.3">
      <c r="A878" s="3">
        <v>41716</v>
      </c>
      <c r="B878">
        <v>-6.5930189784395892E-17</v>
      </c>
      <c r="C878">
        <v>8.5422784969295978E-2</v>
      </c>
      <c r="D878">
        <v>0.22024474292304719</v>
      </c>
      <c r="E878">
        <v>0.26866871334754239</v>
      </c>
      <c r="F878">
        <v>0.26878592931189083</v>
      </c>
      <c r="G878">
        <v>-2.4464397054002189E-8</v>
      </c>
    </row>
    <row r="879" spans="1:7" x14ac:dyDescent="0.3">
      <c r="A879" s="3">
        <v>41717</v>
      </c>
      <c r="B879">
        <v>-6.5632192486114944E-17</v>
      </c>
      <c r="C879">
        <v>8.5545577822948859E-2</v>
      </c>
      <c r="D879">
        <v>0.21814410005048321</v>
      </c>
      <c r="E879">
        <v>0.26934156486349892</v>
      </c>
      <c r="F879">
        <v>0.26952884985615538</v>
      </c>
      <c r="G879">
        <v>-2.4605117641984371E-8</v>
      </c>
    </row>
    <row r="880" spans="1:7" x14ac:dyDescent="0.3">
      <c r="A880" s="3">
        <v>41718</v>
      </c>
      <c r="B880">
        <v>-6.5207786539933618E-17</v>
      </c>
      <c r="C880">
        <v>8.4114448338422368E-2</v>
      </c>
      <c r="D880">
        <v>0.21295983766488241</v>
      </c>
      <c r="E880">
        <v>0.27187493310156041</v>
      </c>
      <c r="F880">
        <v>0.27208785823576959</v>
      </c>
      <c r="G880">
        <v>-2.4781038972534379E-8</v>
      </c>
    </row>
    <row r="881" spans="1:7" x14ac:dyDescent="0.3">
      <c r="A881" s="3">
        <v>41719</v>
      </c>
      <c r="B881">
        <v>-6.7302487465236354E-17</v>
      </c>
      <c r="C881">
        <v>8.5569169706858891E-2</v>
      </c>
      <c r="D881">
        <v>0.21281433253920401</v>
      </c>
      <c r="E881">
        <v>0.27142662375375398</v>
      </c>
      <c r="F881">
        <v>0.27157968908553282</v>
      </c>
      <c r="G881">
        <v>-2.4643732717063569E-8</v>
      </c>
    </row>
    <row r="882" spans="1:7" x14ac:dyDescent="0.3">
      <c r="A882" s="3">
        <v>41722</v>
      </c>
      <c r="B882">
        <v>-6.8033291486476863E-17</v>
      </c>
      <c r="C882">
        <v>8.6519177758565935E-2</v>
      </c>
      <c r="D882">
        <v>0.209982058137648</v>
      </c>
      <c r="E882">
        <v>0.27214036907652889</v>
      </c>
      <c r="F882">
        <v>0.27233390961337361</v>
      </c>
      <c r="G882">
        <v>-2.47814409351271E-8</v>
      </c>
    </row>
    <row r="883" spans="1:7" x14ac:dyDescent="0.3">
      <c r="A883" s="3">
        <v>41723</v>
      </c>
      <c r="B883">
        <v>-6.7990592067388532E-17</v>
      </c>
      <c r="C883">
        <v>8.6663652654321147E-2</v>
      </c>
      <c r="D883">
        <v>0.2096829719427391</v>
      </c>
      <c r="E883">
        <v>0.27222026176692132</v>
      </c>
      <c r="F883">
        <v>0.27235392899179772</v>
      </c>
      <c r="G883">
        <v>-2.5020596433587579E-8</v>
      </c>
    </row>
    <row r="884" spans="1:7" x14ac:dyDescent="0.3">
      <c r="A884" s="3">
        <v>41724</v>
      </c>
      <c r="B884">
        <v>-6.7631861844847406E-17</v>
      </c>
      <c r="C884">
        <v>8.6565203407055882E-2</v>
      </c>
      <c r="D884">
        <v>0.212315875540874</v>
      </c>
      <c r="E884">
        <v>0.27127112774109041</v>
      </c>
      <c r="F884">
        <v>0.27136063458284793</v>
      </c>
      <c r="G884">
        <v>-2.496033695217619E-8</v>
      </c>
    </row>
    <row r="885" spans="1:7" x14ac:dyDescent="0.3">
      <c r="A885" s="3">
        <v>41725</v>
      </c>
      <c r="B885">
        <v>-6.7741409693691446E-17</v>
      </c>
      <c r="C885">
        <v>8.6068542183410993E-2</v>
      </c>
      <c r="D885">
        <v>0.20667194373597811</v>
      </c>
      <c r="E885">
        <v>0.27364592881116062</v>
      </c>
      <c r="F885">
        <v>0.27374009369758601</v>
      </c>
      <c r="G885">
        <v>-2.5158154449421261E-8</v>
      </c>
    </row>
    <row r="886" spans="1:7" x14ac:dyDescent="0.3">
      <c r="A886" s="3">
        <v>41726</v>
      </c>
      <c r="B886">
        <v>-6.8129269276500799E-17</v>
      </c>
      <c r="C886">
        <v>8.4980517195280672E-2</v>
      </c>
      <c r="D886">
        <v>0.20251433196130869</v>
      </c>
      <c r="E886">
        <v>0.27566388664811953</v>
      </c>
      <c r="F886">
        <v>0.27577281081656368</v>
      </c>
      <c r="G886">
        <v>-2.5580848382623738E-8</v>
      </c>
    </row>
    <row r="887" spans="1:7" x14ac:dyDescent="0.3">
      <c r="A887" s="3">
        <v>41729</v>
      </c>
      <c r="B887">
        <v>-1.1240116133786571E-11</v>
      </c>
      <c r="C887">
        <v>-5.0086847950990728E-12</v>
      </c>
      <c r="D887">
        <v>0.15000000001655989</v>
      </c>
      <c r="E887">
        <v>0.27407727755699568</v>
      </c>
      <c r="F887">
        <v>0.26107292082025152</v>
      </c>
      <c r="G887">
        <v>-3.1107980473302281E-13</v>
      </c>
    </row>
    <row r="888" spans="1:7" x14ac:dyDescent="0.3">
      <c r="A888" s="3">
        <v>41730</v>
      </c>
      <c r="B888">
        <v>-1.129373129176977E-11</v>
      </c>
      <c r="C888">
        <v>-5.0701163991030407E-12</v>
      </c>
      <c r="D888">
        <v>0.15261341700425129</v>
      </c>
      <c r="E888">
        <v>0.27316296865722478</v>
      </c>
      <c r="F888">
        <v>0.26033041655696332</v>
      </c>
      <c r="G888">
        <v>-3.1114683687936911E-13</v>
      </c>
    </row>
    <row r="889" spans="1:7" x14ac:dyDescent="0.3">
      <c r="A889" s="3">
        <v>41731</v>
      </c>
      <c r="B889">
        <v>-1.142212253802833E-11</v>
      </c>
      <c r="C889">
        <v>-5.0896751637161839E-12</v>
      </c>
      <c r="D889">
        <v>0.15004352670721541</v>
      </c>
      <c r="E889">
        <v>0.27391604641599882</v>
      </c>
      <c r="F889">
        <v>0.26114266263217351</v>
      </c>
      <c r="G889">
        <v>-3.1098646896728642E-13</v>
      </c>
    </row>
    <row r="890" spans="1:7" x14ac:dyDescent="0.3">
      <c r="A890" s="3">
        <v>41732</v>
      </c>
      <c r="B890">
        <v>-1.1345422127538909E-11</v>
      </c>
      <c r="C890">
        <v>-5.0846821890618686E-12</v>
      </c>
      <c r="D890">
        <v>0.1499138241104451</v>
      </c>
      <c r="E890">
        <v>0.27382081365706601</v>
      </c>
      <c r="F890">
        <v>0.2612112035435542</v>
      </c>
      <c r="G890">
        <v>-3.1080688021118831E-13</v>
      </c>
    </row>
    <row r="891" spans="1:7" x14ac:dyDescent="0.3">
      <c r="A891" s="3">
        <v>41733</v>
      </c>
      <c r="B891">
        <v>-1.142497740412023E-11</v>
      </c>
      <c r="C891">
        <v>-5.1283048258165402E-12</v>
      </c>
      <c r="D891">
        <v>0.15187016026082401</v>
      </c>
      <c r="E891">
        <v>0.2731966191249372</v>
      </c>
      <c r="F891">
        <v>0.26064061320993032</v>
      </c>
      <c r="G891">
        <v>-3.1207978064578899E-13</v>
      </c>
    </row>
    <row r="892" spans="1:7" x14ac:dyDescent="0.3">
      <c r="A892" s="3">
        <v>41737</v>
      </c>
      <c r="B892">
        <v>-1.168419901876892E-11</v>
      </c>
      <c r="C892">
        <v>-5.1782673867036056E-12</v>
      </c>
      <c r="D892">
        <v>0.15221765372305099</v>
      </c>
      <c r="E892">
        <v>0.27318867379117462</v>
      </c>
      <c r="F892">
        <v>0.26061823072989321</v>
      </c>
      <c r="G892">
        <v>-3.135558885319191E-13</v>
      </c>
    </row>
    <row r="893" spans="1:7" x14ac:dyDescent="0.3">
      <c r="A893" s="3">
        <v>41738</v>
      </c>
      <c r="B893">
        <v>-1.166855780202533E-11</v>
      </c>
      <c r="C893">
        <v>-5.2162494829899538E-12</v>
      </c>
      <c r="D893">
        <v>0.15409304387554429</v>
      </c>
      <c r="E893">
        <v>0.27245498900707221</v>
      </c>
      <c r="F893">
        <v>0.26007947939119008</v>
      </c>
      <c r="G893">
        <v>-3.1096294033231771E-13</v>
      </c>
    </row>
    <row r="894" spans="1:7" x14ac:dyDescent="0.3">
      <c r="A894" s="3">
        <v>41739</v>
      </c>
      <c r="B894">
        <v>-1.183448915299819E-11</v>
      </c>
      <c r="C894">
        <v>-5.2349658358636844E-12</v>
      </c>
      <c r="D894">
        <v>0.15506802967544331</v>
      </c>
      <c r="E894">
        <v>0.27222938867413732</v>
      </c>
      <c r="F894">
        <v>0.25978586426730738</v>
      </c>
      <c r="G894">
        <v>-3.0924664141205251E-13</v>
      </c>
    </row>
    <row r="895" spans="1:7" x14ac:dyDescent="0.3">
      <c r="A895" s="3">
        <v>41740</v>
      </c>
      <c r="B895">
        <v>-1.183584899920772E-11</v>
      </c>
      <c r="C895">
        <v>-5.2197978574131817E-12</v>
      </c>
      <c r="D895">
        <v>0.1533584121935124</v>
      </c>
      <c r="E895">
        <v>0.27291255389866098</v>
      </c>
      <c r="F895">
        <v>0.26034979488883442</v>
      </c>
      <c r="G895">
        <v>-3.0986300573632591E-13</v>
      </c>
    </row>
    <row r="896" spans="1:7" x14ac:dyDescent="0.3">
      <c r="A896" s="3">
        <v>41743</v>
      </c>
      <c r="B896">
        <v>-1.180436635069017E-11</v>
      </c>
      <c r="C896">
        <v>-5.249674582366003E-12</v>
      </c>
      <c r="D896">
        <v>0.15407990035425559</v>
      </c>
      <c r="E896">
        <v>0.27290707227487698</v>
      </c>
      <c r="F896">
        <v>0.26018451755894112</v>
      </c>
      <c r="G896">
        <v>-3.099489236954779E-13</v>
      </c>
    </row>
    <row r="897" spans="1:7" x14ac:dyDescent="0.3">
      <c r="A897" s="3">
        <v>41744</v>
      </c>
      <c r="B897">
        <v>-1.159903448241707E-11</v>
      </c>
      <c r="C897">
        <v>-5.2108189816297557E-12</v>
      </c>
      <c r="D897">
        <v>0.15373975418707661</v>
      </c>
      <c r="E897">
        <v>0.27314671193937318</v>
      </c>
      <c r="F897">
        <v>0.26032873883443031</v>
      </c>
      <c r="G897">
        <v>-3.1009198443815318E-13</v>
      </c>
    </row>
    <row r="898" spans="1:7" x14ac:dyDescent="0.3">
      <c r="A898" s="3">
        <v>41745</v>
      </c>
      <c r="B898">
        <v>-1.162275274044684E-11</v>
      </c>
      <c r="C898">
        <v>-5.2116877357775816E-12</v>
      </c>
      <c r="D898">
        <v>0.15265403985348591</v>
      </c>
      <c r="E898">
        <v>0.27355854383961531</v>
      </c>
      <c r="F898">
        <v>0.26079303868690029</v>
      </c>
      <c r="G898">
        <v>-3.0992676668905358E-13</v>
      </c>
    </row>
    <row r="899" spans="1:7" x14ac:dyDescent="0.3">
      <c r="A899" s="3">
        <v>41746</v>
      </c>
      <c r="B899">
        <v>-1.155339290882757E-11</v>
      </c>
      <c r="C899">
        <v>-5.1921776245180546E-12</v>
      </c>
      <c r="D899">
        <v>0.15319812479405939</v>
      </c>
      <c r="E899">
        <v>0.27389467366686221</v>
      </c>
      <c r="F899">
        <v>0.26070062687503959</v>
      </c>
      <c r="G899">
        <v>-3.0910564915364469E-13</v>
      </c>
    </row>
    <row r="900" spans="1:7" x14ac:dyDescent="0.3">
      <c r="A900" s="3">
        <v>41747</v>
      </c>
      <c r="B900">
        <v>-1.1537646480185379E-11</v>
      </c>
      <c r="C900">
        <v>-5.204355152512439E-12</v>
      </c>
      <c r="D900">
        <v>0.1541112065547664</v>
      </c>
      <c r="E900">
        <v>0.27354963616476102</v>
      </c>
      <c r="F900">
        <v>0.26051268575838432</v>
      </c>
      <c r="G900">
        <v>-3.0520454611066638E-13</v>
      </c>
    </row>
    <row r="901" spans="1:7" x14ac:dyDescent="0.3">
      <c r="A901" s="3">
        <v>41750</v>
      </c>
      <c r="B901">
        <v>-1.135770307681438E-11</v>
      </c>
      <c r="C901">
        <v>-5.12772924224198E-12</v>
      </c>
      <c r="D901">
        <v>0.15277019846830411</v>
      </c>
      <c r="E901">
        <v>0.274005149265453</v>
      </c>
      <c r="F901">
        <v>0.26103640780570841</v>
      </c>
      <c r="G901">
        <v>-3.0373402200412152E-13</v>
      </c>
    </row>
    <row r="902" spans="1:7" x14ac:dyDescent="0.3">
      <c r="A902" s="3">
        <v>41751</v>
      </c>
      <c r="B902">
        <v>-1.144050097842647E-11</v>
      </c>
      <c r="C902">
        <v>-5.1191014049498721E-12</v>
      </c>
      <c r="D902">
        <v>0.15010736001266639</v>
      </c>
      <c r="E902">
        <v>0.27486988161575832</v>
      </c>
      <c r="F902">
        <v>0.26192527703330792</v>
      </c>
      <c r="G902">
        <v>-3.0557338161474471E-13</v>
      </c>
    </row>
    <row r="903" spans="1:7" x14ac:dyDescent="0.3">
      <c r="A903" s="3">
        <v>41752</v>
      </c>
      <c r="B903">
        <v>-1.144387737709159E-11</v>
      </c>
      <c r="C903">
        <v>-5.1021998168670888E-12</v>
      </c>
      <c r="D903">
        <v>0.14920059431585289</v>
      </c>
      <c r="E903">
        <v>0.27501101025507008</v>
      </c>
      <c r="F903">
        <v>0.26229497729757012</v>
      </c>
      <c r="G903">
        <v>-3.0640481604585791E-13</v>
      </c>
    </row>
    <row r="904" spans="1:7" x14ac:dyDescent="0.3">
      <c r="A904" s="3">
        <v>41753</v>
      </c>
      <c r="B904">
        <v>-1.1430378713801379E-11</v>
      </c>
      <c r="C904">
        <v>-5.048297171603761E-12</v>
      </c>
      <c r="D904">
        <v>0.14852952460565219</v>
      </c>
      <c r="E904">
        <v>0.27520472065372448</v>
      </c>
      <c r="F904">
        <v>0.26254259535419899</v>
      </c>
      <c r="G904">
        <v>-3.0802860531858292E-13</v>
      </c>
    </row>
    <row r="905" spans="1:7" x14ac:dyDescent="0.3">
      <c r="A905" s="3">
        <v>41754</v>
      </c>
      <c r="B905">
        <v>-1.134607032379676E-11</v>
      </c>
      <c r="C905">
        <v>-4.9537600933320233E-12</v>
      </c>
      <c r="D905">
        <v>0.14585797866113651</v>
      </c>
      <c r="E905">
        <v>0.27610120815749301</v>
      </c>
      <c r="F905">
        <v>0.26337822309762271</v>
      </c>
      <c r="G905">
        <v>-3.0948864481819572E-13</v>
      </c>
    </row>
    <row r="906" spans="1:7" x14ac:dyDescent="0.3">
      <c r="A906" s="3">
        <v>41757</v>
      </c>
      <c r="B906">
        <v>-1.121517337944432E-11</v>
      </c>
      <c r="C906">
        <v>-4.8201043608343023E-12</v>
      </c>
      <c r="D906">
        <v>0.14246880680436819</v>
      </c>
      <c r="E906">
        <v>0.27722908101489768</v>
      </c>
      <c r="F906">
        <v>0.26448294690597879</v>
      </c>
      <c r="G906">
        <v>-3.1112156184649489E-13</v>
      </c>
    </row>
    <row r="907" spans="1:7" x14ac:dyDescent="0.3">
      <c r="A907" s="3">
        <v>41758</v>
      </c>
      <c r="B907">
        <v>-1.132352202584962E-11</v>
      </c>
      <c r="C907">
        <v>-4.8846661013186703E-12</v>
      </c>
      <c r="D907">
        <v>0.14332920267375049</v>
      </c>
      <c r="E907">
        <v>0.27704907717509519</v>
      </c>
      <c r="F907">
        <v>0.2642232552905478</v>
      </c>
      <c r="G907">
        <v>-3.104943154453261E-13</v>
      </c>
    </row>
    <row r="908" spans="1:7" x14ac:dyDescent="0.3">
      <c r="A908" s="3">
        <v>41759</v>
      </c>
      <c r="B908">
        <v>-2.325057683238479E-11</v>
      </c>
      <c r="C908">
        <v>-2.0479402111098499E-11</v>
      </c>
      <c r="D908">
        <v>0.1500000000558718</v>
      </c>
      <c r="E908">
        <v>0.2500373408290551</v>
      </c>
      <c r="F908">
        <v>0.25298553476384439</v>
      </c>
      <c r="G908">
        <v>-1.21418544081931E-11</v>
      </c>
    </row>
    <row r="909" spans="1:7" x14ac:dyDescent="0.3">
      <c r="A909" s="3">
        <v>41764</v>
      </c>
      <c r="B909">
        <v>-2.3158211621391539E-11</v>
      </c>
      <c r="C909">
        <v>-2.0592883078386492E-11</v>
      </c>
      <c r="D909">
        <v>0.15176284238020549</v>
      </c>
      <c r="E909">
        <v>0.24972339856157089</v>
      </c>
      <c r="F909">
        <v>0.25256422355155728</v>
      </c>
      <c r="G909">
        <v>-1.208978324148325E-11</v>
      </c>
    </row>
    <row r="910" spans="1:7" x14ac:dyDescent="0.3">
      <c r="A910" s="3">
        <v>41765</v>
      </c>
      <c r="B910">
        <v>-2.311209673282748E-11</v>
      </c>
      <c r="C910">
        <v>-2.065021036339802E-11</v>
      </c>
      <c r="D910">
        <v>0.15311096229494611</v>
      </c>
      <c r="E910">
        <v>0.2495427282992122</v>
      </c>
      <c r="F910">
        <v>0.25222297740458338</v>
      </c>
      <c r="G910">
        <v>-1.198776799030453E-11</v>
      </c>
    </row>
    <row r="911" spans="1:7" x14ac:dyDescent="0.3">
      <c r="A911" s="3">
        <v>41766</v>
      </c>
      <c r="B911">
        <v>-2.295665616995679E-11</v>
      </c>
      <c r="C911">
        <v>-2.0334559639966179E-11</v>
      </c>
      <c r="D911">
        <v>0.15037726881868829</v>
      </c>
      <c r="E911">
        <v>0.25048413601777408</v>
      </c>
      <c r="F911">
        <v>0.2531266856736053</v>
      </c>
      <c r="G911">
        <v>-1.199775817623415E-11</v>
      </c>
    </row>
    <row r="912" spans="1:7" x14ac:dyDescent="0.3">
      <c r="A912" s="3">
        <v>41767</v>
      </c>
      <c r="B912">
        <v>-2.29380708884141E-11</v>
      </c>
      <c r="C912">
        <v>-2.0357354241418551E-11</v>
      </c>
      <c r="D912">
        <v>0.1491959255482109</v>
      </c>
      <c r="E912">
        <v>0.25112996835243229</v>
      </c>
      <c r="F912">
        <v>0.25364766768737501</v>
      </c>
      <c r="G912">
        <v>-1.19467770199641E-11</v>
      </c>
    </row>
    <row r="913" spans="1:7" x14ac:dyDescent="0.3">
      <c r="A913" s="3">
        <v>41768</v>
      </c>
      <c r="B913">
        <v>-2.2937387120396369E-11</v>
      </c>
      <c r="C913">
        <v>-2.0165713069768639E-11</v>
      </c>
      <c r="D913">
        <v>0.14682297572365949</v>
      </c>
      <c r="E913">
        <v>0.25258710625839531</v>
      </c>
      <c r="F913">
        <v>0.25431678484093861</v>
      </c>
      <c r="G913">
        <v>-1.1969473585296041E-11</v>
      </c>
    </row>
    <row r="914" spans="1:7" x14ac:dyDescent="0.3">
      <c r="A914" s="3">
        <v>41771</v>
      </c>
      <c r="B914">
        <v>-2.3372512157931619E-11</v>
      </c>
      <c r="C914">
        <v>-2.0636927998422398E-11</v>
      </c>
      <c r="D914">
        <v>0.14873356575632879</v>
      </c>
      <c r="E914">
        <v>0.25188917840821118</v>
      </c>
      <c r="F914">
        <v>0.2540035285599464</v>
      </c>
      <c r="G914">
        <v>-1.2029176559644309E-11</v>
      </c>
    </row>
    <row r="915" spans="1:7" x14ac:dyDescent="0.3">
      <c r="A915" s="3">
        <v>41772</v>
      </c>
      <c r="B915">
        <v>-2.3321725725137031E-11</v>
      </c>
      <c r="C915">
        <v>-2.0609571774341341E-11</v>
      </c>
      <c r="D915">
        <v>0.14852818082984059</v>
      </c>
      <c r="E915">
        <v>0.25182706570763691</v>
      </c>
      <c r="F915">
        <v>0.25419719334833479</v>
      </c>
      <c r="G915">
        <v>-1.205528790661683E-11</v>
      </c>
    </row>
    <row r="916" spans="1:7" x14ac:dyDescent="0.3">
      <c r="A916" s="3">
        <v>41773</v>
      </c>
      <c r="B916">
        <v>-2.3298838364377161E-11</v>
      </c>
      <c r="C916">
        <v>-2.0596136119651508E-11</v>
      </c>
      <c r="D916">
        <v>0.14883314685805971</v>
      </c>
      <c r="E916">
        <v>0.25153315620653538</v>
      </c>
      <c r="F916">
        <v>0.25413117133905</v>
      </c>
      <c r="G916">
        <v>-1.213096861398172E-11</v>
      </c>
    </row>
    <row r="917" spans="1:7" x14ac:dyDescent="0.3">
      <c r="A917" s="3">
        <v>41774</v>
      </c>
      <c r="B917">
        <v>-2.306528138391582E-11</v>
      </c>
      <c r="C917">
        <v>-2.0270547366205469E-11</v>
      </c>
      <c r="D917">
        <v>0.1463918042140715</v>
      </c>
      <c r="E917">
        <v>0.25213972698971437</v>
      </c>
      <c r="F917">
        <v>0.25491670339943218</v>
      </c>
      <c r="G917">
        <v>-1.213000284302493E-11</v>
      </c>
    </row>
    <row r="918" spans="1:7" x14ac:dyDescent="0.3">
      <c r="A918" s="3">
        <v>41775</v>
      </c>
      <c r="B918">
        <v>-2.3158872310263359E-11</v>
      </c>
      <c r="C918">
        <v>-2.0304129522982412E-11</v>
      </c>
      <c r="D918">
        <v>0.14364799540266771</v>
      </c>
      <c r="E918">
        <v>0.25292892490164182</v>
      </c>
      <c r="F918">
        <v>0.25576801630880791</v>
      </c>
      <c r="G918">
        <v>-1.2056254955105181E-11</v>
      </c>
    </row>
    <row r="919" spans="1:7" x14ac:dyDescent="0.3">
      <c r="A919" s="3">
        <v>41778</v>
      </c>
      <c r="B919">
        <v>-2.2813535117879711E-11</v>
      </c>
      <c r="C919">
        <v>-2.0176758490604629E-11</v>
      </c>
      <c r="D919">
        <v>0.1437893038929508</v>
      </c>
      <c r="E919">
        <v>0.2530213724192944</v>
      </c>
      <c r="F919">
        <v>0.25572996998581699</v>
      </c>
      <c r="G919">
        <v>-1.215156094692063E-11</v>
      </c>
    </row>
    <row r="920" spans="1:7" x14ac:dyDescent="0.3">
      <c r="A920" s="3">
        <v>41779</v>
      </c>
      <c r="B920">
        <v>-2.2777901293180301E-11</v>
      </c>
      <c r="C920">
        <v>-2.019549593817486E-11</v>
      </c>
      <c r="D920">
        <v>0.14542377576085469</v>
      </c>
      <c r="E920">
        <v>0.25254633548917571</v>
      </c>
      <c r="F920">
        <v>0.25521622386966442</v>
      </c>
      <c r="G920">
        <v>-1.2111959512635989E-11</v>
      </c>
    </row>
    <row r="921" spans="1:7" x14ac:dyDescent="0.3">
      <c r="A921" s="3">
        <v>41780</v>
      </c>
      <c r="B921">
        <v>-2.2957787420426029E-11</v>
      </c>
      <c r="C921">
        <v>-2.0334718564580051E-11</v>
      </c>
      <c r="D921">
        <v>0.14672444665161261</v>
      </c>
      <c r="E921">
        <v>0.25222704154233472</v>
      </c>
      <c r="F921">
        <v>0.25479096149768499</v>
      </c>
      <c r="G921">
        <v>-1.205195032188735E-11</v>
      </c>
    </row>
    <row r="922" spans="1:7" x14ac:dyDescent="0.3">
      <c r="A922" s="3">
        <v>41781</v>
      </c>
      <c r="B922">
        <v>-2.2868384277986652E-11</v>
      </c>
      <c r="C922">
        <v>-2.029694161547777E-11</v>
      </c>
      <c r="D922">
        <v>0.14786325409705969</v>
      </c>
      <c r="E922">
        <v>0.25194303528271589</v>
      </c>
      <c r="F922">
        <v>0.25446926543853882</v>
      </c>
      <c r="G922">
        <v>-1.208526716915912E-11</v>
      </c>
    </row>
    <row r="923" spans="1:7" x14ac:dyDescent="0.3">
      <c r="A923" s="3">
        <v>41782</v>
      </c>
      <c r="B923">
        <v>-2.2977170170358541E-11</v>
      </c>
      <c r="C923">
        <v>-2.0445202604831821E-11</v>
      </c>
      <c r="D923">
        <v>0.15042744236308439</v>
      </c>
      <c r="E923">
        <v>0.25142007288810231</v>
      </c>
      <c r="F923">
        <v>0.25362036093928558</v>
      </c>
      <c r="G923">
        <v>-1.208063487880681E-11</v>
      </c>
    </row>
    <row r="924" spans="1:7" x14ac:dyDescent="0.3">
      <c r="A924" s="3">
        <v>41785</v>
      </c>
      <c r="B924">
        <v>-2.2985147828366831E-11</v>
      </c>
      <c r="C924">
        <v>-2.0600832372501638E-11</v>
      </c>
      <c r="D924">
        <v>0.15281681054469651</v>
      </c>
      <c r="E924">
        <v>0.2507970319064925</v>
      </c>
      <c r="F924">
        <v>0.25294326469529971</v>
      </c>
      <c r="G924">
        <v>-1.2142281489676211E-11</v>
      </c>
    </row>
    <row r="925" spans="1:7" x14ac:dyDescent="0.3">
      <c r="A925" s="3">
        <v>41786</v>
      </c>
      <c r="B925">
        <v>-2.2925071600175291E-11</v>
      </c>
      <c r="C925">
        <v>-2.058079923953421E-11</v>
      </c>
      <c r="D925">
        <v>0.15135745001982751</v>
      </c>
      <c r="E925">
        <v>0.25129932799777821</v>
      </c>
      <c r="F925">
        <v>0.25341075403101099</v>
      </c>
      <c r="G925">
        <v>-1.209745111274239E-11</v>
      </c>
    </row>
    <row r="926" spans="1:7" x14ac:dyDescent="0.3">
      <c r="A926" s="3">
        <v>41787</v>
      </c>
      <c r="B926">
        <v>-2.3064718197948879E-11</v>
      </c>
      <c r="C926">
        <v>-2.072772925639193E-11</v>
      </c>
      <c r="D926">
        <v>0.1545017740456916</v>
      </c>
      <c r="E926">
        <v>0.25053085922760943</v>
      </c>
      <c r="F926">
        <v>0.25246050172159917</v>
      </c>
      <c r="G926">
        <v>-1.2027714826360199E-11</v>
      </c>
    </row>
    <row r="927" spans="1:7" x14ac:dyDescent="0.3">
      <c r="A927" s="3">
        <v>41788</v>
      </c>
      <c r="B927">
        <v>-2.2968879191985029E-11</v>
      </c>
      <c r="C927">
        <v>-2.0563768875635139E-11</v>
      </c>
      <c r="D927">
        <v>0.15200892273040759</v>
      </c>
      <c r="E927">
        <v>0.25141537625268379</v>
      </c>
      <c r="F927">
        <v>0.25324658607864581</v>
      </c>
      <c r="G927">
        <v>-1.201870610975162E-11</v>
      </c>
    </row>
    <row r="928" spans="1:7" x14ac:dyDescent="0.3">
      <c r="A928" s="3">
        <v>41789</v>
      </c>
      <c r="B928">
        <v>-6.2387076789684059E-11</v>
      </c>
      <c r="C928">
        <v>-1.168752492418854E-11</v>
      </c>
      <c r="D928">
        <v>0.15000000007907061</v>
      </c>
      <c r="E928">
        <v>0.23097425629546031</v>
      </c>
      <c r="F928">
        <v>0.24113744153842809</v>
      </c>
      <c r="G928">
        <v>-4.9960138229403211E-12</v>
      </c>
    </row>
    <row r="929" spans="1:7" x14ac:dyDescent="0.3">
      <c r="A929" s="3">
        <v>41793</v>
      </c>
      <c r="B929">
        <v>-6.2103554043729414E-11</v>
      </c>
      <c r="C929">
        <v>-1.1649957973490339E-11</v>
      </c>
      <c r="D929">
        <v>0.14994316448329079</v>
      </c>
      <c r="E929">
        <v>0.23143660029614641</v>
      </c>
      <c r="F929">
        <v>0.24130392180711391</v>
      </c>
      <c r="G929">
        <v>-4.9712539259134708E-12</v>
      </c>
    </row>
    <row r="930" spans="1:7" x14ac:dyDescent="0.3">
      <c r="A930" s="3">
        <v>41794</v>
      </c>
      <c r="B930">
        <v>-6.1434517188352998E-11</v>
      </c>
      <c r="C930">
        <v>-1.153987163214903E-11</v>
      </c>
      <c r="D930">
        <v>0.150073943069334</v>
      </c>
      <c r="E930">
        <v>0.2315449792869026</v>
      </c>
      <c r="F930">
        <v>0.24133369208756961</v>
      </c>
      <c r="G930">
        <v>-4.9648092824617432E-12</v>
      </c>
    </row>
    <row r="931" spans="1:7" x14ac:dyDescent="0.3">
      <c r="A931" s="3">
        <v>41795</v>
      </c>
      <c r="B931">
        <v>-6.184127407614473E-11</v>
      </c>
      <c r="C931">
        <v>-1.162539940333092E-11</v>
      </c>
      <c r="D931">
        <v>0.15331820174271829</v>
      </c>
      <c r="E931">
        <v>0.23052468091516101</v>
      </c>
      <c r="F931">
        <v>0.24055381075171711</v>
      </c>
      <c r="G931">
        <v>-4.9650037859509396E-12</v>
      </c>
    </row>
    <row r="932" spans="1:7" x14ac:dyDescent="0.3">
      <c r="A932" s="3">
        <v>41796</v>
      </c>
      <c r="B932">
        <v>-6.142896276533048E-11</v>
      </c>
      <c r="C932">
        <v>-1.159216738745462E-11</v>
      </c>
      <c r="D932">
        <v>0.15285941753054019</v>
      </c>
      <c r="E932">
        <v>0.23053382277759649</v>
      </c>
      <c r="F932">
        <v>0.24073118872668481</v>
      </c>
      <c r="G932">
        <v>-4.9677573016465146E-12</v>
      </c>
    </row>
    <row r="933" spans="1:7" x14ac:dyDescent="0.3">
      <c r="A933" s="3">
        <v>41799</v>
      </c>
      <c r="B933">
        <v>-6.1581882717174764E-11</v>
      </c>
      <c r="C933">
        <v>-1.15597593316696E-11</v>
      </c>
      <c r="D933">
        <v>0.15057313347476259</v>
      </c>
      <c r="E933">
        <v>0.23107099836541559</v>
      </c>
      <c r="F933">
        <v>0.2414678004955462</v>
      </c>
      <c r="G933">
        <v>-4.9652547122636666E-12</v>
      </c>
    </row>
    <row r="934" spans="1:7" x14ac:dyDescent="0.3">
      <c r="A934" s="3">
        <v>41800</v>
      </c>
      <c r="B934">
        <v>-6.2142237808927008E-11</v>
      </c>
      <c r="C934">
        <v>-1.164848391080479E-11</v>
      </c>
      <c r="D934">
        <v>0.15312183673103649</v>
      </c>
      <c r="E934">
        <v>0.23053086310485421</v>
      </c>
      <c r="F934">
        <v>0.24077868821710349</v>
      </c>
      <c r="G934">
        <v>-4.9460043195325852E-12</v>
      </c>
    </row>
    <row r="935" spans="1:7" x14ac:dyDescent="0.3">
      <c r="A935" s="3">
        <v>41801</v>
      </c>
      <c r="B935">
        <v>-6.2025642027600389E-11</v>
      </c>
      <c r="C935">
        <v>-1.168393845774613E-11</v>
      </c>
      <c r="D935">
        <v>0.1543962948125108</v>
      </c>
      <c r="E935">
        <v>0.23020321446453951</v>
      </c>
      <c r="F935">
        <v>0.24044945761918199</v>
      </c>
      <c r="G935">
        <v>-4.9332546991422388E-12</v>
      </c>
    </row>
    <row r="936" spans="1:7" x14ac:dyDescent="0.3">
      <c r="A936" s="3">
        <v>41802</v>
      </c>
      <c r="B936">
        <v>-6.1830739497174246E-11</v>
      </c>
      <c r="C936">
        <v>-1.1662964587682611E-11</v>
      </c>
      <c r="D936">
        <v>0.15402476492966241</v>
      </c>
      <c r="E936">
        <v>0.2303116076935863</v>
      </c>
      <c r="F936">
        <v>0.24061399945484771</v>
      </c>
      <c r="G936">
        <v>-4.9060020606820358E-12</v>
      </c>
    </row>
    <row r="937" spans="1:7" x14ac:dyDescent="0.3">
      <c r="A937" s="3">
        <v>41803</v>
      </c>
      <c r="B937">
        <v>-6.2361047189662312E-11</v>
      </c>
      <c r="C937">
        <v>-1.176487652136886E-11</v>
      </c>
      <c r="D937">
        <v>0.15585693034157991</v>
      </c>
      <c r="E937">
        <v>0.2296932286534675</v>
      </c>
      <c r="F937">
        <v>0.2401520745882002</v>
      </c>
      <c r="G937">
        <v>-4.9219565949531597E-12</v>
      </c>
    </row>
    <row r="938" spans="1:7" x14ac:dyDescent="0.3">
      <c r="A938" s="3">
        <v>41806</v>
      </c>
      <c r="B938">
        <v>-6.2689279503143125E-11</v>
      </c>
      <c r="C938">
        <v>-1.181323605814722E-11</v>
      </c>
      <c r="D938">
        <v>0.15701003873312941</v>
      </c>
      <c r="E938">
        <v>0.22955978847101199</v>
      </c>
      <c r="F938">
        <v>0.2398425479160127</v>
      </c>
      <c r="G938">
        <v>-4.9129721692651559E-12</v>
      </c>
    </row>
    <row r="939" spans="1:7" x14ac:dyDescent="0.3">
      <c r="A939" s="3">
        <v>41807</v>
      </c>
      <c r="B939">
        <v>-6.2177659787993898E-11</v>
      </c>
      <c r="C939">
        <v>-1.172886386286639E-11</v>
      </c>
      <c r="D939">
        <v>0.15527134653121019</v>
      </c>
      <c r="E939">
        <v>0.2301141909318925</v>
      </c>
      <c r="F939">
        <v>0.24028767144870861</v>
      </c>
      <c r="G939">
        <v>-4.9228257347178223E-12</v>
      </c>
    </row>
    <row r="940" spans="1:7" x14ac:dyDescent="0.3">
      <c r="A940" s="3">
        <v>41808</v>
      </c>
      <c r="B940">
        <v>-6.2005797486408048E-11</v>
      </c>
      <c r="C940">
        <v>-1.168319507981108E-11</v>
      </c>
      <c r="D940">
        <v>0.1540010134250385</v>
      </c>
      <c r="E940">
        <v>0.23043427576126049</v>
      </c>
      <c r="F940">
        <v>0.24064219816758561</v>
      </c>
      <c r="G940">
        <v>-4.9256889260931099E-12</v>
      </c>
    </row>
    <row r="941" spans="1:7" x14ac:dyDescent="0.3">
      <c r="A941" s="3">
        <v>41809</v>
      </c>
      <c r="B941">
        <v>-6.1348639997421591E-11</v>
      </c>
      <c r="C941">
        <v>-1.1428899267141361E-11</v>
      </c>
      <c r="D941">
        <v>0.14983987352050521</v>
      </c>
      <c r="E941">
        <v>0.23161924203895251</v>
      </c>
      <c r="F941">
        <v>0.24177856426980129</v>
      </c>
      <c r="G941">
        <v>-4.9534730124494677E-12</v>
      </c>
    </row>
    <row r="942" spans="1:7" x14ac:dyDescent="0.3">
      <c r="A942" s="3">
        <v>41810</v>
      </c>
      <c r="B942">
        <v>-6.1522485491403527E-11</v>
      </c>
      <c r="C942">
        <v>-1.151081296475143E-11</v>
      </c>
      <c r="D942">
        <v>0.15108313103782259</v>
      </c>
      <c r="E942">
        <v>0.23131152401371899</v>
      </c>
      <c r="F942">
        <v>0.24151217029795971</v>
      </c>
      <c r="G942">
        <v>-5.0062529105732941E-12</v>
      </c>
    </row>
    <row r="943" spans="1:7" x14ac:dyDescent="0.3">
      <c r="A943" s="3">
        <v>41813</v>
      </c>
      <c r="B943">
        <v>-6.1241609004199006E-11</v>
      </c>
      <c r="C943">
        <v>-1.155266425928331E-11</v>
      </c>
      <c r="D943">
        <v>0.15365963295628701</v>
      </c>
      <c r="E943">
        <v>0.2306168984948779</v>
      </c>
      <c r="F943">
        <v>0.24088788231129851</v>
      </c>
      <c r="G943">
        <v>-5.0209752531614318E-12</v>
      </c>
    </row>
    <row r="944" spans="1:7" x14ac:dyDescent="0.3">
      <c r="A944" s="3">
        <v>41814</v>
      </c>
      <c r="B944">
        <v>-6.1481889545294962E-11</v>
      </c>
      <c r="C944">
        <v>-1.1610608869770021E-11</v>
      </c>
      <c r="D944">
        <v>0.15441177807294251</v>
      </c>
      <c r="E944">
        <v>0.23043509678951279</v>
      </c>
      <c r="F944">
        <v>0.24072610904274269</v>
      </c>
      <c r="G944">
        <v>-5.0037113337395176E-12</v>
      </c>
    </row>
    <row r="945" spans="1:7" x14ac:dyDescent="0.3">
      <c r="A945" s="3">
        <v>41815</v>
      </c>
      <c r="B945">
        <v>-6.1227434664136305E-11</v>
      </c>
      <c r="C945">
        <v>-1.154839278465866E-11</v>
      </c>
      <c r="D945">
        <v>0.1533865882879844</v>
      </c>
      <c r="E945">
        <v>0.2307066549268994</v>
      </c>
      <c r="F945">
        <v>0.24102811301313851</v>
      </c>
      <c r="G945">
        <v>-5.0123208128175968E-12</v>
      </c>
    </row>
    <row r="946" spans="1:7" x14ac:dyDescent="0.3">
      <c r="A946" s="3">
        <v>41816</v>
      </c>
      <c r="B946">
        <v>-6.1477621833793696E-11</v>
      </c>
      <c r="C946">
        <v>-1.1655467489777401E-11</v>
      </c>
      <c r="D946">
        <v>0.15598959430323489</v>
      </c>
      <c r="E946">
        <v>0.23001849412699549</v>
      </c>
      <c r="F946">
        <v>0.24033217032897561</v>
      </c>
      <c r="G946">
        <v>-5.0295104702933208E-12</v>
      </c>
    </row>
    <row r="947" spans="1:7" x14ac:dyDescent="0.3">
      <c r="A947" s="3">
        <v>41817</v>
      </c>
      <c r="B947">
        <v>-6.1488883442734342E-11</v>
      </c>
      <c r="C947">
        <v>-1.173377651551123E-11</v>
      </c>
      <c r="D947">
        <v>0.1562183376716981</v>
      </c>
      <c r="E947">
        <v>0.2299248490189032</v>
      </c>
      <c r="F947">
        <v>0.24033406317527001</v>
      </c>
      <c r="G947">
        <v>-5.0057333031429969E-12</v>
      </c>
    </row>
    <row r="948" spans="1:7" x14ac:dyDescent="0.3">
      <c r="A948" s="3">
        <v>41820</v>
      </c>
      <c r="B948">
        <v>-5.4040498090332336E-12</v>
      </c>
      <c r="C948">
        <v>-3.2904959767614547E-17</v>
      </c>
      <c r="D948">
        <v>0.1500000016826637</v>
      </c>
      <c r="E948">
        <v>0.24876103532418051</v>
      </c>
      <c r="F948">
        <v>0.25677335578263311</v>
      </c>
      <c r="G948">
        <v>-1.6772596119426849E-9</v>
      </c>
    </row>
    <row r="949" spans="1:7" x14ac:dyDescent="0.3">
      <c r="A949" s="3">
        <v>41821</v>
      </c>
      <c r="B949">
        <v>-5.4012389058020757E-12</v>
      </c>
      <c r="C949">
        <v>-3.3121153015475462E-17</v>
      </c>
      <c r="D949">
        <v>0.1507107621209757</v>
      </c>
      <c r="E949">
        <v>0.24840807716170049</v>
      </c>
      <c r="F949">
        <v>0.25650581404986239</v>
      </c>
      <c r="G949">
        <v>-1.6718776548506E-9</v>
      </c>
    </row>
    <row r="950" spans="1:7" x14ac:dyDescent="0.3">
      <c r="A950" s="3">
        <v>41822</v>
      </c>
      <c r="B950">
        <v>-5.4146383670688593E-12</v>
      </c>
      <c r="C950">
        <v>-3.3337933511958238E-17</v>
      </c>
      <c r="D950">
        <v>0.15152075738585699</v>
      </c>
      <c r="E950">
        <v>0.24791215617206139</v>
      </c>
      <c r="F950">
        <v>0.25634056073792688</v>
      </c>
      <c r="G950">
        <v>-1.6704111317408029E-9</v>
      </c>
    </row>
    <row r="951" spans="1:7" x14ac:dyDescent="0.3">
      <c r="A951" s="3">
        <v>41823</v>
      </c>
      <c r="B951">
        <v>-5.4380553063563544E-12</v>
      </c>
      <c r="C951">
        <v>-3.3676849606561761E-17</v>
      </c>
      <c r="D951">
        <v>0.15180966286262071</v>
      </c>
      <c r="E951">
        <v>0.24760652290339319</v>
      </c>
      <c r="F951">
        <v>0.25634727054910128</v>
      </c>
      <c r="G951">
        <v>-1.6697008176387671E-9</v>
      </c>
    </row>
    <row r="952" spans="1:7" x14ac:dyDescent="0.3">
      <c r="A952" s="3">
        <v>41824</v>
      </c>
      <c r="B952">
        <v>-5.4431993750800472E-12</v>
      </c>
      <c r="C952">
        <v>-3.3605269472823073E-17</v>
      </c>
      <c r="D952">
        <v>0.15088565869860751</v>
      </c>
      <c r="E952">
        <v>0.2477013781827401</v>
      </c>
      <c r="F952">
        <v>0.25661404103099822</v>
      </c>
      <c r="G952">
        <v>-1.668776817675771E-9</v>
      </c>
    </row>
    <row r="953" spans="1:7" x14ac:dyDescent="0.3">
      <c r="A953" s="3">
        <v>41827</v>
      </c>
      <c r="B953">
        <v>-5.444221165019338E-12</v>
      </c>
      <c r="C953">
        <v>-3.3732149787103103E-17</v>
      </c>
      <c r="D953">
        <v>0.1491812358506171</v>
      </c>
      <c r="E953">
        <v>0.24845797971118561</v>
      </c>
      <c r="F953">
        <v>0.25711587255835039</v>
      </c>
      <c r="G953">
        <v>-1.651578229420027E-9</v>
      </c>
    </row>
    <row r="954" spans="1:7" x14ac:dyDescent="0.3">
      <c r="A954" s="3">
        <v>41828</v>
      </c>
      <c r="B954">
        <v>-5.4447478422142943E-12</v>
      </c>
      <c r="C954">
        <v>-3.3882198964261543E-17</v>
      </c>
      <c r="D954">
        <v>0.1507079762262287</v>
      </c>
      <c r="E954">
        <v>0.24804976574955559</v>
      </c>
      <c r="F954">
        <v>0.25662648414107869</v>
      </c>
      <c r="G954">
        <v>-1.653812427984496E-9</v>
      </c>
    </row>
    <row r="955" spans="1:7" x14ac:dyDescent="0.3">
      <c r="A955" s="3">
        <v>41829</v>
      </c>
      <c r="B955">
        <v>-5.3805558137720913E-12</v>
      </c>
      <c r="C955">
        <v>-3.3495719780158039E-17</v>
      </c>
      <c r="D955">
        <v>0.14833167238467351</v>
      </c>
      <c r="E955">
        <v>0.24872138038218211</v>
      </c>
      <c r="F955">
        <v>0.25735992119586931</v>
      </c>
      <c r="G955">
        <v>-1.649838544856091E-9</v>
      </c>
    </row>
    <row r="956" spans="1:7" x14ac:dyDescent="0.3">
      <c r="A956" s="3">
        <v>41830</v>
      </c>
      <c r="B956">
        <v>-5.3774317927843677E-12</v>
      </c>
      <c r="C956">
        <v>-3.3566129089043422E-17</v>
      </c>
      <c r="D956">
        <v>0.1464290895372562</v>
      </c>
      <c r="E956">
        <v>0.2492437489059563</v>
      </c>
      <c r="F956">
        <v>0.25799578323930589</v>
      </c>
      <c r="G956">
        <v>-1.648945561507832E-9</v>
      </c>
    </row>
    <row r="957" spans="1:7" x14ac:dyDescent="0.3">
      <c r="A957" s="3">
        <v>41831</v>
      </c>
      <c r="B957">
        <v>-5.3919681295398457E-12</v>
      </c>
      <c r="C957">
        <v>-3.3976926834996239E-17</v>
      </c>
      <c r="D957">
        <v>0.14598450870116311</v>
      </c>
      <c r="E957">
        <v>0.24940141617414849</v>
      </c>
      <c r="F957">
        <v>0.25818102782290531</v>
      </c>
      <c r="G957">
        <v>-1.647497735795139E-9</v>
      </c>
    </row>
    <row r="958" spans="1:7" x14ac:dyDescent="0.3">
      <c r="A958" s="3">
        <v>41834</v>
      </c>
      <c r="B958">
        <v>-5.4466253671004332E-12</v>
      </c>
      <c r="C958">
        <v>-3.4460311385830621E-17</v>
      </c>
      <c r="D958">
        <v>0.1466809265022252</v>
      </c>
      <c r="E958">
        <v>0.249127154588871</v>
      </c>
      <c r="F958">
        <v>0.25807393241887039</v>
      </c>
      <c r="G958">
        <v>-1.644203959401995E-9</v>
      </c>
    </row>
    <row r="959" spans="1:7" x14ac:dyDescent="0.3">
      <c r="A959" s="3">
        <v>41835</v>
      </c>
      <c r="B959">
        <v>-5.4712293871922072E-12</v>
      </c>
      <c r="C959">
        <v>-3.4584289050775922E-17</v>
      </c>
      <c r="D959">
        <v>0.1443487936031923</v>
      </c>
      <c r="E959">
        <v>0.24954999508839601</v>
      </c>
      <c r="F959">
        <v>0.25893412179907699</v>
      </c>
      <c r="G959">
        <v>-1.6475668105367279E-9</v>
      </c>
    </row>
    <row r="960" spans="1:7" x14ac:dyDescent="0.3">
      <c r="A960" s="3">
        <v>41836</v>
      </c>
      <c r="B960">
        <v>-5.4773586638760352E-12</v>
      </c>
      <c r="C960">
        <v>-3.4425881413666773E-17</v>
      </c>
      <c r="D960">
        <v>0.1423385679025217</v>
      </c>
      <c r="E960">
        <v>0.24980358929222959</v>
      </c>
      <c r="F960">
        <v>0.25964414010481102</v>
      </c>
      <c r="G960">
        <v>-1.652112290595079E-9</v>
      </c>
    </row>
    <row r="961" spans="1:7" x14ac:dyDescent="0.3">
      <c r="A961" s="3">
        <v>41837</v>
      </c>
      <c r="B961">
        <v>-5.4504125226348954E-12</v>
      </c>
      <c r="C961">
        <v>-3.421530388774816E-17</v>
      </c>
      <c r="D961">
        <v>0.14191682946918141</v>
      </c>
      <c r="E961">
        <v>0.24957941362552361</v>
      </c>
      <c r="F961">
        <v>0.25978634582478799</v>
      </c>
      <c r="G961">
        <v>-1.6527384198994761E-9</v>
      </c>
    </row>
    <row r="962" spans="1:7" x14ac:dyDescent="0.3">
      <c r="A962" s="3">
        <v>41838</v>
      </c>
      <c r="B962">
        <v>-5.4751573091632252E-12</v>
      </c>
      <c r="C962">
        <v>-3.4352424574604619E-17</v>
      </c>
      <c r="D962">
        <v>0.14134957337351531</v>
      </c>
      <c r="E962">
        <v>0.2495638567114328</v>
      </c>
      <c r="F962">
        <v>0.25993134866672779</v>
      </c>
      <c r="G962">
        <v>-1.6468138208819179E-9</v>
      </c>
    </row>
    <row r="963" spans="1:7" x14ac:dyDescent="0.3">
      <c r="A963" s="3">
        <v>41841</v>
      </c>
      <c r="B963">
        <v>-5.4774742276168288E-12</v>
      </c>
      <c r="C963">
        <v>-3.4228552495441948E-17</v>
      </c>
      <c r="D963">
        <v>0.14138180441302561</v>
      </c>
      <c r="E963">
        <v>0.2497446532884125</v>
      </c>
      <c r="F963">
        <v>0.25991740602235469</v>
      </c>
      <c r="G963">
        <v>-1.646825175909192E-9</v>
      </c>
    </row>
    <row r="964" spans="1:7" x14ac:dyDescent="0.3">
      <c r="A964" s="3">
        <v>41842</v>
      </c>
      <c r="B964">
        <v>-5.5283362061177099E-12</v>
      </c>
      <c r="C964">
        <v>-3.457962682399995E-17</v>
      </c>
      <c r="D964">
        <v>0.14339085577588939</v>
      </c>
      <c r="E964">
        <v>0.24940245591149929</v>
      </c>
      <c r="F964">
        <v>0.25925117638942302</v>
      </c>
      <c r="G964">
        <v>-1.649383124763223E-9</v>
      </c>
    </row>
    <row r="965" spans="1:7" x14ac:dyDescent="0.3">
      <c r="A965" s="3">
        <v>41843</v>
      </c>
      <c r="B965">
        <v>-5.5629288520378779E-12</v>
      </c>
      <c r="C965">
        <v>-3.4492175164766922E-17</v>
      </c>
      <c r="D965">
        <v>0.1400250476954561</v>
      </c>
      <c r="E965">
        <v>0.25037176051560539</v>
      </c>
      <c r="F965">
        <v>0.26028845354523722</v>
      </c>
      <c r="G965">
        <v>-1.6498010619025369E-9</v>
      </c>
    </row>
    <row r="966" spans="1:7" x14ac:dyDescent="0.3">
      <c r="A966" s="3">
        <v>41844</v>
      </c>
      <c r="B966">
        <v>-5.6742949442618264E-12</v>
      </c>
      <c r="C966">
        <v>-3.4541827146558218E-17</v>
      </c>
      <c r="D966">
        <v>0.13802432245517529</v>
      </c>
      <c r="E966">
        <v>0.25101456362325708</v>
      </c>
      <c r="F966">
        <v>0.26089416919124753</v>
      </c>
      <c r="G966">
        <v>-1.6535958340142941E-9</v>
      </c>
    </row>
    <row r="967" spans="1:7" x14ac:dyDescent="0.3">
      <c r="A967" s="3">
        <v>41845</v>
      </c>
      <c r="B967">
        <v>-5.7227154621472881E-12</v>
      </c>
      <c r="C967">
        <v>-3.4777897212302869E-17</v>
      </c>
      <c r="D967">
        <v>0.13926305224091959</v>
      </c>
      <c r="E967">
        <v>0.25083593967140211</v>
      </c>
      <c r="F967">
        <v>0.26050770737683321</v>
      </c>
      <c r="G967">
        <v>-1.648495581284845E-9</v>
      </c>
    </row>
    <row r="968" spans="1:7" x14ac:dyDescent="0.3">
      <c r="A968" s="3">
        <v>41848</v>
      </c>
      <c r="B968">
        <v>-5.8631573940203153E-12</v>
      </c>
      <c r="C968">
        <v>-3.5324491192149747E-17</v>
      </c>
      <c r="D968">
        <v>0.14188974409886099</v>
      </c>
      <c r="E968">
        <v>0.25014752285705338</v>
      </c>
      <c r="F968">
        <v>0.25976753966548821</v>
      </c>
      <c r="G968">
        <v>-1.6474034881197231E-9</v>
      </c>
    </row>
    <row r="969" spans="1:7" x14ac:dyDescent="0.3">
      <c r="A969" s="3">
        <v>41849</v>
      </c>
      <c r="B969">
        <v>-5.8710073277650617E-12</v>
      </c>
      <c r="C969">
        <v>-3.5592439607520148E-17</v>
      </c>
      <c r="D969">
        <v>0.14348142891625529</v>
      </c>
      <c r="E969">
        <v>0.2496062315944832</v>
      </c>
      <c r="F969">
        <v>0.25936841637086372</v>
      </c>
      <c r="G969">
        <v>-1.655274588685567E-9</v>
      </c>
    </row>
    <row r="970" spans="1:7" x14ac:dyDescent="0.3">
      <c r="A970" s="3">
        <v>41850</v>
      </c>
      <c r="B970">
        <v>-5.839632493318714E-12</v>
      </c>
      <c r="C970">
        <v>-3.5603819274408893E-17</v>
      </c>
      <c r="D970">
        <v>0.14447055480197851</v>
      </c>
      <c r="E970">
        <v>0.24927476016371641</v>
      </c>
      <c r="F970">
        <v>0.25917488560048929</v>
      </c>
      <c r="G970">
        <v>-1.6426063877386669E-9</v>
      </c>
    </row>
    <row r="971" spans="1:7" x14ac:dyDescent="0.3">
      <c r="A971" s="3">
        <v>41851</v>
      </c>
      <c r="B971">
        <v>-4.6060077094280043E-11</v>
      </c>
      <c r="C971">
        <v>-2.799858509342883E-10</v>
      </c>
      <c r="D971">
        <v>0.15248150253022699</v>
      </c>
      <c r="E971">
        <v>0.22341703103868221</v>
      </c>
      <c r="F971">
        <v>0.2498979491637284</v>
      </c>
      <c r="G971">
        <v>-2.481502204181097E-3</v>
      </c>
    </row>
    <row r="972" spans="1:7" x14ac:dyDescent="0.3">
      <c r="A972" s="3">
        <v>41852</v>
      </c>
      <c r="B972">
        <v>-4.5739413976428092E-11</v>
      </c>
      <c r="C972">
        <v>-2.7743948413458478E-10</v>
      </c>
      <c r="D972">
        <v>0.150661087735037</v>
      </c>
      <c r="E972">
        <v>0.22399246226798999</v>
      </c>
      <c r="F972">
        <v>0.25040560167067882</v>
      </c>
      <c r="G972">
        <v>-2.469745499576573E-3</v>
      </c>
    </row>
    <row r="973" spans="1:7" x14ac:dyDescent="0.3">
      <c r="A973" s="3">
        <v>41855</v>
      </c>
      <c r="B973">
        <v>-4.6612072195008258E-11</v>
      </c>
      <c r="C973">
        <v>-2.8175110278877008E-10</v>
      </c>
      <c r="D973">
        <v>0.1509893633144784</v>
      </c>
      <c r="E973">
        <v>0.22398672297433481</v>
      </c>
      <c r="F973">
        <v>0.25038322634683108</v>
      </c>
      <c r="G973">
        <v>-2.4878285621604359E-3</v>
      </c>
    </row>
    <row r="974" spans="1:7" x14ac:dyDescent="0.3">
      <c r="A974" s="3">
        <v>41856</v>
      </c>
      <c r="B974">
        <v>-4.632293889148176E-11</v>
      </c>
      <c r="C974">
        <v>-2.8213979095121869E-10</v>
      </c>
      <c r="D974">
        <v>0.1539422735533641</v>
      </c>
      <c r="E974">
        <v>0.2231908048544701</v>
      </c>
      <c r="F974">
        <v>0.24956354499886421</v>
      </c>
      <c r="G974">
        <v>-2.4771494454116651E-3</v>
      </c>
    </row>
    <row r="975" spans="1:7" x14ac:dyDescent="0.3">
      <c r="A975" s="3">
        <v>41857</v>
      </c>
      <c r="B975">
        <v>-4.6166097840180592E-11</v>
      </c>
      <c r="C975">
        <v>-2.837813270872394E-10</v>
      </c>
      <c r="D975">
        <v>0.15438979448190029</v>
      </c>
      <c r="E975">
        <v>0.22313410871144851</v>
      </c>
      <c r="F975">
        <v>0.24946113366500969</v>
      </c>
      <c r="G975">
        <v>-2.4649986131779489E-3</v>
      </c>
    </row>
    <row r="976" spans="1:7" x14ac:dyDescent="0.3">
      <c r="A976" s="3">
        <v>41858</v>
      </c>
      <c r="B976">
        <v>-4.5483462419661091E-11</v>
      </c>
      <c r="C976">
        <v>-2.810933474410721E-10</v>
      </c>
      <c r="D976">
        <v>0.15402443233418639</v>
      </c>
      <c r="E976">
        <v>0.2231906680989359</v>
      </c>
      <c r="F976">
        <v>0.2496470062392665</v>
      </c>
      <c r="G976">
        <v>-2.4743900863901259E-3</v>
      </c>
    </row>
    <row r="977" spans="1:7" x14ac:dyDescent="0.3">
      <c r="A977" s="3">
        <v>41859</v>
      </c>
      <c r="B977">
        <v>-4.5472104811758139E-11</v>
      </c>
      <c r="C977">
        <v>-2.8225619438595899E-10</v>
      </c>
      <c r="D977">
        <v>0.15548332338530599</v>
      </c>
      <c r="E977">
        <v>0.22277256151373931</v>
      </c>
      <c r="F977">
        <v>0.24928350726984089</v>
      </c>
      <c r="G977">
        <v>-2.4655601951841959E-3</v>
      </c>
    </row>
    <row r="978" spans="1:7" x14ac:dyDescent="0.3">
      <c r="A978" s="3">
        <v>41862</v>
      </c>
      <c r="B978">
        <v>-4.6022008462191383E-11</v>
      </c>
      <c r="C978">
        <v>-2.8580255133001018E-10</v>
      </c>
      <c r="D978">
        <v>0.15737731574196359</v>
      </c>
      <c r="E978">
        <v>0.222262102925186</v>
      </c>
      <c r="F978">
        <v>0.2488451411474033</v>
      </c>
      <c r="G978">
        <v>-2.4558596330834489E-3</v>
      </c>
    </row>
    <row r="979" spans="1:7" x14ac:dyDescent="0.3">
      <c r="A979" s="3">
        <v>41863</v>
      </c>
      <c r="B979">
        <v>-4.5866771312309753E-11</v>
      </c>
      <c r="C979">
        <v>-2.8732933208172372E-10</v>
      </c>
      <c r="D979">
        <v>0.15724700918246651</v>
      </c>
      <c r="E979">
        <v>0.2222457582711794</v>
      </c>
      <c r="F979">
        <v>0.2489278032674111</v>
      </c>
      <c r="G979">
        <v>-2.442392072667604E-3</v>
      </c>
    </row>
    <row r="980" spans="1:7" x14ac:dyDescent="0.3">
      <c r="A980" s="3">
        <v>41864</v>
      </c>
      <c r="B980">
        <v>-4.5955262260723989E-11</v>
      </c>
      <c r="C980">
        <v>-2.8778897865703371E-10</v>
      </c>
      <c r="D980">
        <v>0.15605953417054499</v>
      </c>
      <c r="E980">
        <v>0.222675142373921</v>
      </c>
      <c r="F980">
        <v>0.24925115673782011</v>
      </c>
      <c r="G980">
        <v>-2.435517722321257E-3</v>
      </c>
    </row>
    <row r="981" spans="1:7" x14ac:dyDescent="0.3">
      <c r="A981" s="3">
        <v>41865</v>
      </c>
      <c r="B981">
        <v>-4.55004386544246E-11</v>
      </c>
      <c r="C981">
        <v>-2.858906341665895E-10</v>
      </c>
      <c r="D981">
        <v>0.15558192181279601</v>
      </c>
      <c r="E981">
        <v>0.22304800142352971</v>
      </c>
      <c r="F981">
        <v>0.2493897610675993</v>
      </c>
      <c r="G981">
        <v>-2.4068092014468421E-3</v>
      </c>
    </row>
    <row r="982" spans="1:7" x14ac:dyDescent="0.3">
      <c r="A982" s="3">
        <v>41866</v>
      </c>
      <c r="B982">
        <v>-4.5907013439000559E-11</v>
      </c>
      <c r="C982">
        <v>-2.8870015109560051E-10</v>
      </c>
      <c r="D982">
        <v>0.15669742102182849</v>
      </c>
      <c r="E982">
        <v>0.22281344297659789</v>
      </c>
      <c r="F982">
        <v>0.2491219904618811</v>
      </c>
      <c r="G982">
        <v>-2.4146384493099029E-3</v>
      </c>
    </row>
    <row r="983" spans="1:7" x14ac:dyDescent="0.3">
      <c r="A983" s="3">
        <v>41869</v>
      </c>
      <c r="B983">
        <v>-4.5984655110922999E-11</v>
      </c>
      <c r="C983">
        <v>-2.9138573425637511E-10</v>
      </c>
      <c r="D983">
        <v>0.16010837479556739</v>
      </c>
      <c r="E983">
        <v>0.22187376247784529</v>
      </c>
      <c r="F983">
        <v>0.24819590031920241</v>
      </c>
      <c r="G983">
        <v>-2.3960232974655901E-3</v>
      </c>
    </row>
    <row r="984" spans="1:7" x14ac:dyDescent="0.3">
      <c r="A984" s="3">
        <v>41870</v>
      </c>
      <c r="B984">
        <v>-4.5952684902848392E-11</v>
      </c>
      <c r="C984">
        <v>-2.9202768954236669E-10</v>
      </c>
      <c r="D984">
        <v>0.1608405759111789</v>
      </c>
      <c r="E984">
        <v>0.22155655090432111</v>
      </c>
      <c r="F984">
        <v>0.24807489529220231</v>
      </c>
      <c r="G984">
        <v>-2.3989625843042102E-3</v>
      </c>
    </row>
    <row r="985" spans="1:7" x14ac:dyDescent="0.3">
      <c r="A985" s="3">
        <v>41871</v>
      </c>
      <c r="B985">
        <v>-4.583813909740913E-11</v>
      </c>
      <c r="C985">
        <v>-2.9239193485956329E-10</v>
      </c>
      <c r="D985">
        <v>0.16001665201456619</v>
      </c>
      <c r="E985">
        <v>0.22168035989867471</v>
      </c>
      <c r="F985">
        <v>0.248340841278822</v>
      </c>
      <c r="G985">
        <v>-2.3905256611334892E-3</v>
      </c>
    </row>
    <row r="986" spans="1:7" x14ac:dyDescent="0.3">
      <c r="A986" s="3">
        <v>41872</v>
      </c>
      <c r="B986">
        <v>-4.5498565860314699E-11</v>
      </c>
      <c r="C986">
        <v>-2.91565323041012E-10</v>
      </c>
      <c r="D986">
        <v>0.1619238546710951</v>
      </c>
      <c r="E986">
        <v>0.2212453810696052</v>
      </c>
      <c r="F986">
        <v>0.24776375468280301</v>
      </c>
      <c r="G986">
        <v>-2.39479987929878E-3</v>
      </c>
    </row>
    <row r="987" spans="1:7" x14ac:dyDescent="0.3">
      <c r="A987" s="3">
        <v>41873</v>
      </c>
      <c r="B987">
        <v>-4.5639083094080567E-11</v>
      </c>
      <c r="C987">
        <v>-2.927946229210388E-10</v>
      </c>
      <c r="D987">
        <v>0.16320574445527189</v>
      </c>
      <c r="E987">
        <v>0.22089519882578659</v>
      </c>
      <c r="F987">
        <v>0.2474413163471931</v>
      </c>
      <c r="G987">
        <v>-2.3995855449430708E-3</v>
      </c>
    </row>
    <row r="988" spans="1:7" x14ac:dyDescent="0.3">
      <c r="A988" s="3">
        <v>41876</v>
      </c>
      <c r="B988">
        <v>-4.528216243796344E-11</v>
      </c>
      <c r="C988">
        <v>-2.9104993551884492E-10</v>
      </c>
      <c r="D988">
        <v>0.16148077913036901</v>
      </c>
      <c r="E988">
        <v>0.2213863842593034</v>
      </c>
      <c r="F988">
        <v>0.24804093227165919</v>
      </c>
      <c r="G988">
        <v>-2.3990121188875151E-3</v>
      </c>
    </row>
    <row r="989" spans="1:7" x14ac:dyDescent="0.3">
      <c r="A989" s="3">
        <v>41877</v>
      </c>
      <c r="B989">
        <v>-4.5081061672861739E-11</v>
      </c>
      <c r="C989">
        <v>-2.8691895536155648E-10</v>
      </c>
      <c r="D989">
        <v>0.1583965539729639</v>
      </c>
      <c r="E989">
        <v>0.22221814267543441</v>
      </c>
      <c r="F989">
        <v>0.2489671973380688</v>
      </c>
      <c r="G989">
        <v>-2.4100939056761151E-3</v>
      </c>
    </row>
    <row r="990" spans="1:7" x14ac:dyDescent="0.3">
      <c r="A990" s="3">
        <v>41878</v>
      </c>
      <c r="B990">
        <v>-4.5083144462397387E-11</v>
      </c>
      <c r="C990">
        <v>-2.8738596421742298E-10</v>
      </c>
      <c r="D990">
        <v>0.15921793267786441</v>
      </c>
      <c r="E990">
        <v>0.22218108272767839</v>
      </c>
      <c r="F990">
        <v>0.2487192766854959</v>
      </c>
      <c r="G990">
        <v>-2.4025895571238788E-3</v>
      </c>
    </row>
    <row r="991" spans="1:7" x14ac:dyDescent="0.3">
      <c r="A991" s="3">
        <v>41879</v>
      </c>
      <c r="B991">
        <v>-4.4836767402827638E-11</v>
      </c>
      <c r="C991">
        <v>-2.8524744233246238E-10</v>
      </c>
      <c r="D991">
        <v>0.15758596257768179</v>
      </c>
      <c r="E991">
        <v>0.22268323418230779</v>
      </c>
      <c r="F991">
        <v>0.2492589653959251</v>
      </c>
      <c r="G991">
        <v>-2.391808856844535E-3</v>
      </c>
    </row>
    <row r="992" spans="1:7" x14ac:dyDescent="0.3">
      <c r="A992" s="3">
        <v>41880</v>
      </c>
      <c r="B992">
        <v>-1.5177548563468479E-10</v>
      </c>
      <c r="C992">
        <v>-1.9813029023924769E-10</v>
      </c>
      <c r="D992">
        <v>0.1500000003658766</v>
      </c>
      <c r="E992">
        <v>0.20735452134215321</v>
      </c>
      <c r="F992">
        <v>0.22391747474342069</v>
      </c>
      <c r="G992">
        <v>-1.5970859825749951E-11</v>
      </c>
    </row>
    <row r="993" spans="1:7" x14ac:dyDescent="0.3">
      <c r="A993" s="3">
        <v>41883</v>
      </c>
      <c r="B993">
        <v>-1.524004899607859E-10</v>
      </c>
      <c r="C993">
        <v>-2.0105665778789279E-10</v>
      </c>
      <c r="D993">
        <v>0.1525071213237148</v>
      </c>
      <c r="E993">
        <v>0.20677291063179981</v>
      </c>
      <c r="F993">
        <v>0.22330772128809179</v>
      </c>
      <c r="G993">
        <v>-1.5821994115484431E-11</v>
      </c>
    </row>
    <row r="994" spans="1:7" x14ac:dyDescent="0.3">
      <c r="A994" s="3">
        <v>41884</v>
      </c>
      <c r="B994">
        <v>-1.5420681617240649E-10</v>
      </c>
      <c r="C994">
        <v>-2.038440929609086E-10</v>
      </c>
      <c r="D994">
        <v>0.1535787965935119</v>
      </c>
      <c r="E994">
        <v>0.20653202994217409</v>
      </c>
      <c r="F994">
        <v>0.2230412891547123</v>
      </c>
      <c r="G994">
        <v>-1.59084069965509E-11</v>
      </c>
    </row>
    <row r="995" spans="1:7" x14ac:dyDescent="0.3">
      <c r="A995" s="3">
        <v>41885</v>
      </c>
      <c r="B995">
        <v>-1.554592805157659E-10</v>
      </c>
      <c r="C995">
        <v>-2.050337422001991E-10</v>
      </c>
      <c r="D995">
        <v>0.15471123020705971</v>
      </c>
      <c r="E995">
        <v>0.20616222440250001</v>
      </c>
      <c r="F995">
        <v>0.22279698282557719</v>
      </c>
      <c r="G995">
        <v>-1.5774691607734011E-11</v>
      </c>
    </row>
    <row r="996" spans="1:7" x14ac:dyDescent="0.3">
      <c r="A996" s="3">
        <v>41886</v>
      </c>
      <c r="B996">
        <v>-1.5629520624770689E-10</v>
      </c>
      <c r="C996">
        <v>-2.0640563337854031E-10</v>
      </c>
      <c r="D996">
        <v>0.15629295336381749</v>
      </c>
      <c r="E996">
        <v>0.20572294276589201</v>
      </c>
      <c r="F996">
        <v>0.2224152850057414</v>
      </c>
      <c r="G996">
        <v>-1.572755777306516E-11</v>
      </c>
    </row>
    <row r="997" spans="1:7" x14ac:dyDescent="0.3">
      <c r="A997" s="3">
        <v>41887</v>
      </c>
      <c r="B997">
        <v>-1.5786238970435689E-10</v>
      </c>
      <c r="C997">
        <v>-2.0734049257238329E-10</v>
      </c>
      <c r="D997">
        <v>0.155781748744895</v>
      </c>
      <c r="E997">
        <v>0.20584056314162699</v>
      </c>
      <c r="F997">
        <v>0.22258949699477409</v>
      </c>
      <c r="G997">
        <v>-1.5639797128179549E-11</v>
      </c>
    </row>
    <row r="998" spans="1:7" x14ac:dyDescent="0.3">
      <c r="A998" s="3">
        <v>41891</v>
      </c>
      <c r="B998">
        <v>-1.574863830564602E-10</v>
      </c>
      <c r="C998">
        <v>-2.0875192869663311E-10</v>
      </c>
      <c r="D998">
        <v>0.15610411088162321</v>
      </c>
      <c r="E998">
        <v>0.2058067608003353</v>
      </c>
      <c r="F998">
        <v>0.2226068069077915</v>
      </c>
      <c r="G998">
        <v>-1.5433628423380699E-11</v>
      </c>
    </row>
    <row r="999" spans="1:7" x14ac:dyDescent="0.3">
      <c r="A999" s="3">
        <v>41892</v>
      </c>
      <c r="B999">
        <v>-1.564834859111752E-10</v>
      </c>
      <c r="C999">
        <v>-2.0887740189175051E-10</v>
      </c>
      <c r="D999">
        <v>0.15706294976457599</v>
      </c>
      <c r="E999">
        <v>0.20552176129919919</v>
      </c>
      <c r="F999">
        <v>0.2224079126610313</v>
      </c>
      <c r="G999">
        <v>-1.5354591391047161E-11</v>
      </c>
    </row>
    <row r="1000" spans="1:7" x14ac:dyDescent="0.3">
      <c r="A1000" s="3">
        <v>41893</v>
      </c>
      <c r="B1000">
        <v>-1.55766040924354E-10</v>
      </c>
      <c r="C1000">
        <v>-2.0847001145007219E-10</v>
      </c>
      <c r="D1000">
        <v>0.15776671736246231</v>
      </c>
      <c r="E1000">
        <v>0.20534465942321761</v>
      </c>
      <c r="F1000">
        <v>0.22225340115217559</v>
      </c>
      <c r="G1000">
        <v>-1.5259580842168751E-11</v>
      </c>
    </row>
    <row r="1001" spans="1:7" x14ac:dyDescent="0.3">
      <c r="A1001" s="3">
        <v>41894</v>
      </c>
      <c r="B1001">
        <v>-1.5652234485156869E-10</v>
      </c>
      <c r="C1001">
        <v>-2.105031925500982E-10</v>
      </c>
      <c r="D1001">
        <v>0.15872040576412749</v>
      </c>
      <c r="E1001">
        <v>0.20515718771160679</v>
      </c>
      <c r="F1001">
        <v>0.2220206556834986</v>
      </c>
      <c r="G1001">
        <v>-1.533473116769443E-11</v>
      </c>
    </row>
    <row r="1002" spans="1:7" x14ac:dyDescent="0.3">
      <c r="A1002" s="3">
        <v>41897</v>
      </c>
      <c r="B1002">
        <v>-1.5633925646626859E-10</v>
      </c>
      <c r="C1002">
        <v>-2.1259566738147901E-10</v>
      </c>
      <c r="D1002">
        <v>0.1588203786420154</v>
      </c>
      <c r="E1002">
        <v>0.2053255041506987</v>
      </c>
      <c r="F1002">
        <v>0.22203836033574151</v>
      </c>
      <c r="G1002">
        <v>-1.53978099121288E-11</v>
      </c>
    </row>
    <row r="1003" spans="1:7" x14ac:dyDescent="0.3">
      <c r="A1003" s="3">
        <v>41898</v>
      </c>
      <c r="B1003">
        <v>-1.540937880924936E-10</v>
      </c>
      <c r="C1003">
        <v>-2.0658547566009779E-10</v>
      </c>
      <c r="D1003">
        <v>0.15416550862281839</v>
      </c>
      <c r="E1003">
        <v>0.20643351513122571</v>
      </c>
      <c r="F1003">
        <v>0.22326056230362101</v>
      </c>
      <c r="G1003">
        <v>-1.5443764264618799E-11</v>
      </c>
    </row>
    <row r="1004" spans="1:7" x14ac:dyDescent="0.3">
      <c r="A1004" s="3">
        <v>41899</v>
      </c>
      <c r="B1004">
        <v>-1.5469681729225E-10</v>
      </c>
      <c r="C1004">
        <v>-2.081077294781236E-10</v>
      </c>
      <c r="D1004">
        <v>0.15458506022898369</v>
      </c>
      <c r="E1004">
        <v>0.20667772895164141</v>
      </c>
      <c r="F1004">
        <v>0.2231535676321981</v>
      </c>
      <c r="G1004">
        <v>-1.5528644298648819E-11</v>
      </c>
    </row>
    <row r="1005" spans="1:7" x14ac:dyDescent="0.3">
      <c r="A1005" s="3">
        <v>41900</v>
      </c>
      <c r="B1005">
        <v>-1.5486925875942581E-10</v>
      </c>
      <c r="C1005">
        <v>-2.0916601333057501E-10</v>
      </c>
      <c r="D1005">
        <v>0.1555030948088309</v>
      </c>
      <c r="E1005">
        <v>0.20682818751242321</v>
      </c>
      <c r="F1005">
        <v>0.2228893086775606</v>
      </c>
      <c r="G1005">
        <v>-1.5372454486015681E-11</v>
      </c>
    </row>
    <row r="1006" spans="1:7" x14ac:dyDescent="0.3">
      <c r="A1006" s="3">
        <v>41901</v>
      </c>
      <c r="B1006">
        <v>-1.5564293375040251E-10</v>
      </c>
      <c r="C1006">
        <v>-2.105338754847489E-10</v>
      </c>
      <c r="D1006">
        <v>0.15608166084799341</v>
      </c>
      <c r="E1006">
        <v>0.2071066323375321</v>
      </c>
      <c r="F1006">
        <v>0.22280433963604551</v>
      </c>
      <c r="G1006">
        <v>-1.5134890845630248E-11</v>
      </c>
    </row>
    <row r="1007" spans="1:7" x14ac:dyDescent="0.3">
      <c r="A1007" s="3">
        <v>41904</v>
      </c>
      <c r="B1007">
        <v>-1.528666135585874E-10</v>
      </c>
      <c r="C1007">
        <v>-2.0794495802645741E-10</v>
      </c>
      <c r="D1007">
        <v>0.15463641165786071</v>
      </c>
      <c r="E1007">
        <v>0.20767161489000649</v>
      </c>
      <c r="F1007">
        <v>0.22315717108210431</v>
      </c>
      <c r="G1007">
        <v>-1.4843985312521589E-11</v>
      </c>
    </row>
    <row r="1008" spans="1:7" x14ac:dyDescent="0.3">
      <c r="A1008" s="3">
        <v>41905</v>
      </c>
      <c r="B1008">
        <v>-1.5386602377473891E-10</v>
      </c>
      <c r="C1008">
        <v>-2.10175681229883E-10</v>
      </c>
      <c r="D1008">
        <v>0.15614967872574731</v>
      </c>
      <c r="E1008">
        <v>0.20739862691814251</v>
      </c>
      <c r="F1008">
        <v>0.22277881918686909</v>
      </c>
      <c r="G1008">
        <v>-1.4852980402944179E-11</v>
      </c>
    </row>
    <row r="1009" spans="1:7" x14ac:dyDescent="0.3">
      <c r="A1009" s="3">
        <v>41906</v>
      </c>
      <c r="B1009">
        <v>-1.5636070214640771E-10</v>
      </c>
      <c r="C1009">
        <v>-2.1257773779425581E-10</v>
      </c>
      <c r="D1009">
        <v>0.15763282967159559</v>
      </c>
      <c r="E1009">
        <v>0.2068056587091863</v>
      </c>
      <c r="F1009">
        <v>0.22248135763763249</v>
      </c>
      <c r="G1009">
        <v>-1.4858924197708891E-11</v>
      </c>
    </row>
    <row r="1010" spans="1:7" x14ac:dyDescent="0.3">
      <c r="A1010" s="3">
        <v>41907</v>
      </c>
      <c r="B1010">
        <v>-1.5615795333615739E-10</v>
      </c>
      <c r="C1010">
        <v>-2.126858124626665E-10</v>
      </c>
      <c r="D1010">
        <v>0.15680878458811501</v>
      </c>
      <c r="E1010">
        <v>0.2071223023641191</v>
      </c>
      <c r="F1010">
        <v>0.2226950561851416</v>
      </c>
      <c r="G1010">
        <v>-1.4801969061113718E-11</v>
      </c>
    </row>
    <row r="1011" spans="1:7" x14ac:dyDescent="0.3">
      <c r="A1011" s="3">
        <v>41908</v>
      </c>
      <c r="B1011">
        <v>-1.5611679466647609E-10</v>
      </c>
      <c r="C1011">
        <v>-2.132803671615599E-10</v>
      </c>
      <c r="D1011">
        <v>0.15705789841436099</v>
      </c>
      <c r="E1011">
        <v>0.20706435223958319</v>
      </c>
      <c r="F1011">
        <v>0.22265286317256749</v>
      </c>
      <c r="G1011">
        <v>-1.4937398618978961E-11</v>
      </c>
    </row>
    <row r="1012" spans="1:7" x14ac:dyDescent="0.3">
      <c r="A1012" s="3">
        <v>41911</v>
      </c>
      <c r="B1012">
        <v>-1.5647633977478601E-10</v>
      </c>
      <c r="C1012">
        <v>-2.149392511089327E-10</v>
      </c>
      <c r="D1012">
        <v>0.1582747742138762</v>
      </c>
      <c r="E1012">
        <v>0.20693865237891829</v>
      </c>
      <c r="F1012">
        <v>0.2224032292568264</v>
      </c>
      <c r="G1012">
        <v>-1.485099418818993E-11</v>
      </c>
    </row>
    <row r="1013" spans="1:7" x14ac:dyDescent="0.3">
      <c r="A1013" s="3">
        <v>41912</v>
      </c>
      <c r="B1013">
        <v>-1.5613631699370059E-12</v>
      </c>
      <c r="C1013">
        <v>1.496568448433431E-13</v>
      </c>
      <c r="D1013">
        <v>0.1500000000013828</v>
      </c>
      <c r="E1013">
        <v>0.20842219795605871</v>
      </c>
      <c r="F1013">
        <v>0.2271004613740468</v>
      </c>
      <c r="G1013">
        <v>2.8912777318272841E-14</v>
      </c>
    </row>
    <row r="1014" spans="1:7" x14ac:dyDescent="0.3">
      <c r="A1014" s="3">
        <v>41920</v>
      </c>
      <c r="B1014">
        <v>-1.5757248624521761E-12</v>
      </c>
      <c r="C1014">
        <v>1.5171592474141221E-13</v>
      </c>
      <c r="D1014">
        <v>0.15132837488640721</v>
      </c>
      <c r="E1014">
        <v>0.20809574611911341</v>
      </c>
      <c r="F1014">
        <v>0.22690970168880131</v>
      </c>
      <c r="G1014">
        <v>2.8778690846479969E-14</v>
      </c>
    </row>
    <row r="1015" spans="1:7" x14ac:dyDescent="0.3">
      <c r="A1015" s="3">
        <v>41921</v>
      </c>
      <c r="B1015">
        <v>-1.5776269939964121E-12</v>
      </c>
      <c r="C1015">
        <v>1.5199848718431561E-13</v>
      </c>
      <c r="D1015">
        <v>0.15164248615086759</v>
      </c>
      <c r="E1015">
        <v>0.20793691555278521</v>
      </c>
      <c r="F1015">
        <v>0.22685112719475259</v>
      </c>
      <c r="G1015">
        <v>2.9041584009984417E-14</v>
      </c>
    </row>
    <row r="1016" spans="1:7" x14ac:dyDescent="0.3">
      <c r="A1016" s="3">
        <v>41922</v>
      </c>
      <c r="B1016">
        <v>-1.568938678718436E-12</v>
      </c>
      <c r="C1016">
        <v>1.5141758922036969E-13</v>
      </c>
      <c r="D1016">
        <v>0.15105913989522551</v>
      </c>
      <c r="E1016">
        <v>0.2080415557800134</v>
      </c>
      <c r="F1016">
        <v>0.22707879251742841</v>
      </c>
      <c r="G1016">
        <v>2.8732209493514999E-14</v>
      </c>
    </row>
    <row r="1017" spans="1:7" x14ac:dyDescent="0.3">
      <c r="A1017" s="3">
        <v>41925</v>
      </c>
      <c r="B1017">
        <v>-1.56168824575521E-12</v>
      </c>
      <c r="C1017">
        <v>1.514701075532564E-13</v>
      </c>
      <c r="D1017">
        <v>0.1505138522070435</v>
      </c>
      <c r="E1017">
        <v>0.20830658630512319</v>
      </c>
      <c r="F1017">
        <v>0.22728430910353009</v>
      </c>
      <c r="G1017">
        <v>2.9091930734056452E-14</v>
      </c>
    </row>
    <row r="1018" spans="1:7" x14ac:dyDescent="0.3">
      <c r="A1018" s="3">
        <v>41926</v>
      </c>
      <c r="B1018">
        <v>-1.5560735256859481E-12</v>
      </c>
      <c r="C1018">
        <v>1.509382511919186E-13</v>
      </c>
      <c r="D1018">
        <v>0.14959169164946151</v>
      </c>
      <c r="E1018">
        <v>0.2090919973912555</v>
      </c>
      <c r="F1018">
        <v>0.22749587411380959</v>
      </c>
      <c r="G1018">
        <v>2.9163916887338389E-14</v>
      </c>
    </row>
    <row r="1019" spans="1:7" x14ac:dyDescent="0.3">
      <c r="A1019" s="3">
        <v>41927</v>
      </c>
      <c r="B1019">
        <v>-1.564443694954866E-12</v>
      </c>
      <c r="C1019">
        <v>1.5134003425439401E-13</v>
      </c>
      <c r="D1019">
        <v>0.14997069372263061</v>
      </c>
      <c r="E1019">
        <v>0.2094574858207694</v>
      </c>
      <c r="F1019">
        <v>0.22744871086160809</v>
      </c>
      <c r="G1019">
        <v>2.9056222881563109E-14</v>
      </c>
    </row>
    <row r="1020" spans="1:7" x14ac:dyDescent="0.3">
      <c r="A1020" s="3">
        <v>41928</v>
      </c>
      <c r="B1020">
        <v>-1.554225584115643E-12</v>
      </c>
      <c r="C1020">
        <v>1.4907446589122341E-13</v>
      </c>
      <c r="D1020">
        <v>0.14832622078759361</v>
      </c>
      <c r="E1020">
        <v>0.20998426471429019</v>
      </c>
      <c r="F1020">
        <v>0.2279940935798988</v>
      </c>
      <c r="G1020">
        <v>2.8894555476786077E-14</v>
      </c>
    </row>
    <row r="1021" spans="1:7" x14ac:dyDescent="0.3">
      <c r="A1021" s="3">
        <v>41929</v>
      </c>
      <c r="B1021">
        <v>-1.5540481002181999E-12</v>
      </c>
      <c r="C1021">
        <v>1.478357914349789E-13</v>
      </c>
      <c r="D1021">
        <v>0.14696294044773589</v>
      </c>
      <c r="E1021">
        <v>0.21046791870058729</v>
      </c>
      <c r="F1021">
        <v>0.22846982896422821</v>
      </c>
      <c r="G1021">
        <v>2.8866653449700058E-14</v>
      </c>
    </row>
    <row r="1022" spans="1:7" x14ac:dyDescent="0.3">
      <c r="A1022" s="3">
        <v>41932</v>
      </c>
      <c r="B1022">
        <v>-1.5568400121532589E-12</v>
      </c>
      <c r="C1022">
        <v>1.4939222092961741E-13</v>
      </c>
      <c r="D1022">
        <v>0.14851539587706111</v>
      </c>
      <c r="E1022">
        <v>0.21053070271845209</v>
      </c>
      <c r="F1022">
        <v>0.22830407857403001</v>
      </c>
      <c r="G1022">
        <v>2.8848056958725347E-14</v>
      </c>
    </row>
    <row r="1023" spans="1:7" x14ac:dyDescent="0.3">
      <c r="A1023" s="3">
        <v>41933</v>
      </c>
      <c r="B1023">
        <v>-1.544390691617459E-12</v>
      </c>
      <c r="C1023">
        <v>1.4812709967179351E-13</v>
      </c>
      <c r="D1023">
        <v>0.1471737983063916</v>
      </c>
      <c r="E1023">
        <v>0.2110285629803878</v>
      </c>
      <c r="F1023">
        <v>0.22886108888431561</v>
      </c>
      <c r="G1023">
        <v>2.8869529244078137E-14</v>
      </c>
    </row>
    <row r="1024" spans="1:7" x14ac:dyDescent="0.3">
      <c r="A1024" s="3">
        <v>41934</v>
      </c>
      <c r="B1024">
        <v>-1.537269462902734E-12</v>
      </c>
      <c r="C1024">
        <v>1.465690157897998E-13</v>
      </c>
      <c r="D1024">
        <v>0.14613262241710129</v>
      </c>
      <c r="E1024">
        <v>0.21106682201420521</v>
      </c>
      <c r="F1024">
        <v>0.2292614000631574</v>
      </c>
      <c r="G1024">
        <v>2.8983705204611758E-14</v>
      </c>
    </row>
    <row r="1025" spans="1:7" x14ac:dyDescent="0.3">
      <c r="A1025" s="3">
        <v>41935</v>
      </c>
      <c r="B1025">
        <v>-1.526685476384116E-12</v>
      </c>
      <c r="C1025">
        <v>1.4479628924788981E-13</v>
      </c>
      <c r="D1025">
        <v>0.14390049329309901</v>
      </c>
      <c r="E1025">
        <v>0.2114739259039686</v>
      </c>
      <c r="F1025">
        <v>0.23004170434258089</v>
      </c>
      <c r="G1025">
        <v>2.9172720865051331E-14</v>
      </c>
    </row>
    <row r="1026" spans="1:7" x14ac:dyDescent="0.3">
      <c r="A1026" s="3">
        <v>41936</v>
      </c>
      <c r="B1026">
        <v>-1.522928804191992E-12</v>
      </c>
      <c r="C1026">
        <v>1.453476044975543E-13</v>
      </c>
      <c r="D1026">
        <v>0.14383619001446979</v>
      </c>
      <c r="E1026">
        <v>0.21156731093412051</v>
      </c>
      <c r="F1026">
        <v>0.2301280496891023</v>
      </c>
      <c r="G1026">
        <v>2.940328638315418E-14</v>
      </c>
    </row>
    <row r="1027" spans="1:7" x14ac:dyDescent="0.3">
      <c r="A1027" s="3">
        <v>41939</v>
      </c>
      <c r="B1027">
        <v>-1.5063173348318569E-12</v>
      </c>
      <c r="C1027">
        <v>1.4614878842626169E-13</v>
      </c>
      <c r="D1027">
        <v>0.14498241606943019</v>
      </c>
      <c r="E1027">
        <v>0.211446003726285</v>
      </c>
      <c r="F1027">
        <v>0.2298384873645091</v>
      </c>
      <c r="G1027">
        <v>2.9107705829007638E-14</v>
      </c>
    </row>
    <row r="1028" spans="1:7" x14ac:dyDescent="0.3">
      <c r="A1028" s="3">
        <v>41940</v>
      </c>
      <c r="B1028">
        <v>-1.5313228458384441E-12</v>
      </c>
      <c r="C1028">
        <v>1.4913040069645949E-13</v>
      </c>
      <c r="D1028">
        <v>0.1473816254986311</v>
      </c>
      <c r="E1028">
        <v>0.21104292462823751</v>
      </c>
      <c r="F1028">
        <v>0.22929711539623709</v>
      </c>
      <c r="G1028">
        <v>2.9035000688498272E-14</v>
      </c>
    </row>
    <row r="1029" spans="1:7" x14ac:dyDescent="0.3">
      <c r="A1029" s="3">
        <v>41941</v>
      </c>
      <c r="B1029">
        <v>-1.550963047060472E-12</v>
      </c>
      <c r="C1029">
        <v>1.5092278722717749E-13</v>
      </c>
      <c r="D1029">
        <v>0.14793357858832171</v>
      </c>
      <c r="E1029">
        <v>0.21113259892544101</v>
      </c>
      <c r="F1029">
        <v>0.22928379353801659</v>
      </c>
      <c r="G1029">
        <v>2.9259690643363588E-14</v>
      </c>
    </row>
    <row r="1030" spans="1:7" x14ac:dyDescent="0.3">
      <c r="A1030" s="3">
        <v>41942</v>
      </c>
      <c r="B1030">
        <v>-1.562762833708309E-12</v>
      </c>
      <c r="C1030">
        <v>1.510170599188849E-13</v>
      </c>
      <c r="D1030">
        <v>0.14758247196023611</v>
      </c>
      <c r="E1030">
        <v>0.21105440856637919</v>
      </c>
      <c r="F1030">
        <v>0.2295281468439993</v>
      </c>
      <c r="G1030">
        <v>2.9204218933565993E-14</v>
      </c>
    </row>
    <row r="1031" spans="1:7" x14ac:dyDescent="0.3">
      <c r="A1031" s="3">
        <v>41943</v>
      </c>
      <c r="B1031">
        <v>-7.7201759510535502E-13</v>
      </c>
      <c r="C1031">
        <v>1.8169053630751381E-17</v>
      </c>
      <c r="D1031">
        <v>0.15000000000091421</v>
      </c>
      <c r="E1031">
        <v>0.20093538648962619</v>
      </c>
      <c r="F1031">
        <v>0.1956921943455856</v>
      </c>
      <c r="G1031">
        <v>-1.422805995441146E-13</v>
      </c>
    </row>
    <row r="1032" spans="1:7" x14ac:dyDescent="0.3">
      <c r="A1032" s="3">
        <v>41946</v>
      </c>
      <c r="B1032">
        <v>-7.7136519965446573E-13</v>
      </c>
      <c r="C1032">
        <v>1.8276862169341139E-17</v>
      </c>
      <c r="D1032">
        <v>0.1512651052204925</v>
      </c>
      <c r="E1032">
        <v>0.20097652371723521</v>
      </c>
      <c r="F1032">
        <v>0.1955304434848657</v>
      </c>
      <c r="G1032">
        <v>-1.404000195045997E-13</v>
      </c>
    </row>
    <row r="1033" spans="1:7" x14ac:dyDescent="0.3">
      <c r="A1033" s="3">
        <v>41947</v>
      </c>
      <c r="B1033">
        <v>-7.715646330051216E-13</v>
      </c>
      <c r="C1033">
        <v>1.8185356012028719E-17</v>
      </c>
      <c r="D1033">
        <v>0.14993224217532111</v>
      </c>
      <c r="E1033">
        <v>0.2018886685300077</v>
      </c>
      <c r="F1033">
        <v>0.19594655353367699</v>
      </c>
      <c r="G1033">
        <v>-1.3946007837948879E-13</v>
      </c>
    </row>
    <row r="1034" spans="1:7" x14ac:dyDescent="0.3">
      <c r="A1034" s="3">
        <v>41948</v>
      </c>
      <c r="B1034">
        <v>-7.6837427010561031E-13</v>
      </c>
      <c r="C1034">
        <v>1.8151338426800309E-17</v>
      </c>
      <c r="D1034">
        <v>0.14950585293439969</v>
      </c>
      <c r="E1034">
        <v>0.2021486351863854</v>
      </c>
      <c r="F1034">
        <v>0.19623360666614861</v>
      </c>
      <c r="G1034">
        <v>-1.365621480723347E-13</v>
      </c>
    </row>
    <row r="1035" spans="1:7" x14ac:dyDescent="0.3">
      <c r="A1035" s="3">
        <v>41949</v>
      </c>
      <c r="B1035">
        <v>-7.6754062978277853E-13</v>
      </c>
      <c r="C1035">
        <v>1.821931451892166E-17</v>
      </c>
      <c r="D1035">
        <v>0.1511635745828043</v>
      </c>
      <c r="E1035">
        <v>0.20163110499074041</v>
      </c>
      <c r="F1035">
        <v>0.1960559028895924</v>
      </c>
      <c r="G1035">
        <v>-1.3690947220114339E-13</v>
      </c>
    </row>
    <row r="1036" spans="1:7" x14ac:dyDescent="0.3">
      <c r="A1036" s="3">
        <v>41950</v>
      </c>
      <c r="B1036">
        <v>-7.6641972118361294E-13</v>
      </c>
      <c r="C1036">
        <v>1.8048582891954941E-17</v>
      </c>
      <c r="D1036">
        <v>0.15020281472022901</v>
      </c>
      <c r="E1036">
        <v>0.20232448036419251</v>
      </c>
      <c r="F1036">
        <v>0.19627746028587589</v>
      </c>
      <c r="G1036">
        <v>-1.382051281686087E-13</v>
      </c>
    </row>
    <row r="1037" spans="1:7" x14ac:dyDescent="0.3">
      <c r="A1037" s="3">
        <v>41953</v>
      </c>
      <c r="B1037">
        <v>-7.856275366773348E-13</v>
      </c>
      <c r="C1037">
        <v>1.8237300594344311E-17</v>
      </c>
      <c r="D1037">
        <v>0.14938208194040481</v>
      </c>
      <c r="E1037">
        <v>0.20292134945549059</v>
      </c>
      <c r="F1037">
        <v>0.1966540852809478</v>
      </c>
      <c r="G1037">
        <v>-1.3935266514026101E-13</v>
      </c>
    </row>
    <row r="1038" spans="1:7" x14ac:dyDescent="0.3">
      <c r="A1038" s="3">
        <v>41954</v>
      </c>
      <c r="B1038">
        <v>-7.8711359140184984E-13</v>
      </c>
      <c r="C1038">
        <v>1.7778081841139939E-17</v>
      </c>
      <c r="D1038">
        <v>0.14479930652495271</v>
      </c>
      <c r="E1038">
        <v>0.20420927169493219</v>
      </c>
      <c r="F1038">
        <v>0.1978386051374289</v>
      </c>
      <c r="G1038">
        <v>-1.3928332960595949E-13</v>
      </c>
    </row>
    <row r="1039" spans="1:7" x14ac:dyDescent="0.3">
      <c r="A1039" s="3">
        <v>41955</v>
      </c>
      <c r="B1039">
        <v>-7.9730589820839356E-13</v>
      </c>
      <c r="C1039">
        <v>1.8065709237407669E-17</v>
      </c>
      <c r="D1039">
        <v>0.14606553324769531</v>
      </c>
      <c r="E1039">
        <v>0.20357325566660001</v>
      </c>
      <c r="F1039">
        <v>0.19765810680626811</v>
      </c>
      <c r="G1039">
        <v>-1.4044222264862339E-13</v>
      </c>
    </row>
    <row r="1040" spans="1:7" x14ac:dyDescent="0.3">
      <c r="A1040" s="3">
        <v>41956</v>
      </c>
      <c r="B1040">
        <v>-7.9574235773156443E-13</v>
      </c>
      <c r="C1040">
        <v>1.7972473083711659E-17</v>
      </c>
      <c r="D1040">
        <v>0.14333460495984671</v>
      </c>
      <c r="E1040">
        <v>0.20397620088400001</v>
      </c>
      <c r="F1040">
        <v>0.19832242626716079</v>
      </c>
      <c r="G1040">
        <v>-1.4055915219209971E-13</v>
      </c>
    </row>
    <row r="1041" spans="1:7" x14ac:dyDescent="0.3">
      <c r="A1041" s="3">
        <v>41957</v>
      </c>
      <c r="B1041">
        <v>-7.9697559657930665E-13</v>
      </c>
      <c r="C1041">
        <v>1.7946868660410051E-17</v>
      </c>
      <c r="D1041">
        <v>0.14331836571605819</v>
      </c>
      <c r="E1041">
        <v>0.20352071050955631</v>
      </c>
      <c r="F1041">
        <v>0.1983267633032017</v>
      </c>
      <c r="G1041">
        <v>-1.396929061586105E-13</v>
      </c>
    </row>
    <row r="1042" spans="1:7" x14ac:dyDescent="0.3">
      <c r="A1042" s="3">
        <v>41960</v>
      </c>
      <c r="B1042">
        <v>-7.9061568432228344E-13</v>
      </c>
      <c r="C1042">
        <v>1.807882567458745E-17</v>
      </c>
      <c r="D1042">
        <v>0.14597202707644799</v>
      </c>
      <c r="E1042">
        <v>0.20251716207607781</v>
      </c>
      <c r="F1042">
        <v>0.19784696054731771</v>
      </c>
      <c r="G1042">
        <v>-1.3972232010044221E-13</v>
      </c>
    </row>
    <row r="1043" spans="1:7" x14ac:dyDescent="0.3">
      <c r="A1043" s="3">
        <v>41961</v>
      </c>
      <c r="B1043">
        <v>-7.817981056096703E-13</v>
      </c>
      <c r="C1043">
        <v>1.8091323465652511E-17</v>
      </c>
      <c r="D1043">
        <v>0.14681091148471359</v>
      </c>
      <c r="E1043">
        <v>0.2025997359361533</v>
      </c>
      <c r="F1043">
        <v>0.1974512742688681</v>
      </c>
      <c r="G1043">
        <v>-1.3864903694180851E-13</v>
      </c>
    </row>
    <row r="1044" spans="1:7" x14ac:dyDescent="0.3">
      <c r="A1044" s="3">
        <v>41962</v>
      </c>
      <c r="B1044">
        <v>-7.7879329822267456E-13</v>
      </c>
      <c r="C1044">
        <v>1.8114983189273209E-17</v>
      </c>
      <c r="D1044">
        <v>0.14883039415611529</v>
      </c>
      <c r="E1044">
        <v>0.20214165110623161</v>
      </c>
      <c r="F1044">
        <v>0.19688551796610829</v>
      </c>
      <c r="G1044">
        <v>-1.3826273369861541E-13</v>
      </c>
    </row>
    <row r="1045" spans="1:7" x14ac:dyDescent="0.3">
      <c r="A1045" s="3">
        <v>41963</v>
      </c>
      <c r="B1045">
        <v>-7.8001493611992967E-13</v>
      </c>
      <c r="C1045">
        <v>1.810615974820184E-17</v>
      </c>
      <c r="D1045">
        <v>0.14798584384500679</v>
      </c>
      <c r="E1045">
        <v>0.20227293242238151</v>
      </c>
      <c r="F1045">
        <v>0.19686741014012049</v>
      </c>
      <c r="G1045">
        <v>-1.384239998090432E-13</v>
      </c>
    </row>
    <row r="1046" spans="1:7" x14ac:dyDescent="0.3">
      <c r="A1046" s="3">
        <v>41964</v>
      </c>
      <c r="B1046">
        <v>-7.937477796587467E-13</v>
      </c>
      <c r="C1046">
        <v>1.8294915805887901E-17</v>
      </c>
      <c r="D1046">
        <v>0.14890258404583459</v>
      </c>
      <c r="E1046">
        <v>0.20202584603573381</v>
      </c>
      <c r="F1046">
        <v>0.1964936866727785</v>
      </c>
      <c r="G1046">
        <v>-1.3873116434224779E-13</v>
      </c>
    </row>
    <row r="1047" spans="1:7" x14ac:dyDescent="0.3">
      <c r="A1047" s="3">
        <v>41967</v>
      </c>
      <c r="B1047">
        <v>-8.1147873785880935E-13</v>
      </c>
      <c r="C1047">
        <v>1.8537631851914152E-17</v>
      </c>
      <c r="D1047">
        <v>0.14874148180015589</v>
      </c>
      <c r="E1047">
        <v>0.2033205006282589</v>
      </c>
      <c r="F1047">
        <v>0.19674268835215061</v>
      </c>
      <c r="G1047">
        <v>-1.3803112348404119E-13</v>
      </c>
    </row>
    <row r="1048" spans="1:7" x14ac:dyDescent="0.3">
      <c r="A1048" s="3">
        <v>41968</v>
      </c>
      <c r="B1048">
        <v>-8.2006541854583577E-13</v>
      </c>
      <c r="C1048">
        <v>1.8758479763071711E-17</v>
      </c>
      <c r="D1048">
        <v>0.1516380489046141</v>
      </c>
      <c r="E1048">
        <v>0.20242519074072221</v>
      </c>
      <c r="F1048">
        <v>0.19613082519522451</v>
      </c>
      <c r="G1048">
        <v>-1.3835100121451339E-13</v>
      </c>
    </row>
    <row r="1049" spans="1:7" x14ac:dyDescent="0.3">
      <c r="A1049" s="3">
        <v>41969</v>
      </c>
      <c r="B1049">
        <v>-8.3046711108267584E-13</v>
      </c>
      <c r="C1049">
        <v>1.882612125217319E-17</v>
      </c>
      <c r="D1049">
        <v>0.15265700044691291</v>
      </c>
      <c r="E1049">
        <v>0.20224482109023101</v>
      </c>
      <c r="F1049">
        <v>0.19585278744181969</v>
      </c>
      <c r="G1049">
        <v>-1.3730394565468389E-13</v>
      </c>
    </row>
    <row r="1050" spans="1:7" x14ac:dyDescent="0.3">
      <c r="A1050" s="3">
        <v>41970</v>
      </c>
      <c r="B1050">
        <v>-8.3935388092146801E-13</v>
      </c>
      <c r="C1050">
        <v>1.894429729658367E-17</v>
      </c>
      <c r="D1050">
        <v>0.1534294811191137</v>
      </c>
      <c r="E1050">
        <v>0.2020321500819606</v>
      </c>
      <c r="F1050">
        <v>0.19567350882819279</v>
      </c>
      <c r="G1050">
        <v>-1.384751383705299E-13</v>
      </c>
    </row>
    <row r="1051" spans="1:7" x14ac:dyDescent="0.3">
      <c r="A1051" s="3">
        <v>41971</v>
      </c>
      <c r="B1051">
        <v>-8.7077617351585066E-11</v>
      </c>
      <c r="C1051">
        <v>0.15000000011055059</v>
      </c>
      <c r="D1051">
        <v>-2.343733717602119E-11</v>
      </c>
      <c r="E1051">
        <v>0.17965796915999399</v>
      </c>
      <c r="F1051">
        <v>0.22050861645551401</v>
      </c>
      <c r="G1051">
        <v>-3.5603903812368782E-14</v>
      </c>
    </row>
    <row r="1052" spans="1:7" x14ac:dyDescent="0.3">
      <c r="A1052" s="3">
        <v>41974</v>
      </c>
      <c r="B1052">
        <v>-8.7503268711295111E-11</v>
      </c>
      <c r="C1052">
        <v>0.14908280832449861</v>
      </c>
      <c r="D1052">
        <v>-2.3183123585786159E-11</v>
      </c>
      <c r="E1052">
        <v>0.17989893202819721</v>
      </c>
      <c r="F1052">
        <v>0.2207482190741539</v>
      </c>
      <c r="G1052">
        <v>-3.4996945086516272E-14</v>
      </c>
    </row>
    <row r="1053" spans="1:7" x14ac:dyDescent="0.3">
      <c r="A1053" s="3">
        <v>41975</v>
      </c>
      <c r="B1053">
        <v>-9.0593344223220684E-11</v>
      </c>
      <c r="C1053">
        <v>0.15083769014480791</v>
      </c>
      <c r="D1053">
        <v>-2.3342554054877561E-11</v>
      </c>
      <c r="E1053">
        <v>0.17926704397965809</v>
      </c>
      <c r="F1053">
        <v>0.22032584382135861</v>
      </c>
      <c r="G1053">
        <v>-3.5277711589781403E-14</v>
      </c>
    </row>
    <row r="1054" spans="1:7" x14ac:dyDescent="0.3">
      <c r="A1054" s="3">
        <v>41976</v>
      </c>
      <c r="B1054">
        <v>-9.189630863356758E-11</v>
      </c>
      <c r="C1054">
        <v>0.15251107133946129</v>
      </c>
      <c r="D1054">
        <v>-2.3912007351674829E-11</v>
      </c>
      <c r="E1054">
        <v>0.17853620111319021</v>
      </c>
      <c r="F1054">
        <v>0.2196189185543676</v>
      </c>
      <c r="G1054">
        <v>-3.5291623862542153E-14</v>
      </c>
    </row>
    <row r="1055" spans="1:7" x14ac:dyDescent="0.3">
      <c r="A1055" s="3">
        <v>41977</v>
      </c>
      <c r="B1055">
        <v>-9.5916127527021296E-11</v>
      </c>
      <c r="C1055">
        <v>0.15538693959912819</v>
      </c>
      <c r="D1055">
        <v>-2.411685404414787E-11</v>
      </c>
      <c r="E1055">
        <v>0.17770160233683691</v>
      </c>
      <c r="F1055">
        <v>0.21858977298515561</v>
      </c>
      <c r="G1055">
        <v>-3.5437358688818532E-14</v>
      </c>
    </row>
    <row r="1056" spans="1:7" x14ac:dyDescent="0.3">
      <c r="A1056" s="3">
        <v>41978</v>
      </c>
      <c r="B1056">
        <v>-9.7009686666986459E-11</v>
      </c>
      <c r="C1056">
        <v>0.15274470244047619</v>
      </c>
      <c r="D1056">
        <v>-2.3634831065100901E-11</v>
      </c>
      <c r="E1056">
        <v>0.1776493151688206</v>
      </c>
      <c r="F1056">
        <v>0.21915245532072239</v>
      </c>
      <c r="G1056">
        <v>-3.5657625398816268E-14</v>
      </c>
    </row>
    <row r="1057" spans="1:7" x14ac:dyDescent="0.3">
      <c r="A1057" s="3">
        <v>41981</v>
      </c>
      <c r="B1057">
        <v>-1.0082108970828479E-10</v>
      </c>
      <c r="C1057">
        <v>0.15475188880784879</v>
      </c>
      <c r="D1057">
        <v>-2.3376951351482841E-11</v>
      </c>
      <c r="E1057">
        <v>0.17708736876770839</v>
      </c>
      <c r="F1057">
        <v>0.21843045065691841</v>
      </c>
      <c r="G1057">
        <v>-3.5364459422554132E-14</v>
      </c>
    </row>
    <row r="1058" spans="1:7" x14ac:dyDescent="0.3">
      <c r="A1058" s="3">
        <v>41982</v>
      </c>
      <c r="B1058">
        <v>-9.7099677447691932E-11</v>
      </c>
      <c r="C1058">
        <v>0.14977835722499991</v>
      </c>
      <c r="D1058">
        <v>-2.263116355765222E-11</v>
      </c>
      <c r="E1058">
        <v>0.17811693748919361</v>
      </c>
      <c r="F1058">
        <v>0.2186252416728387</v>
      </c>
      <c r="G1058">
        <v>-3.5618310323555723E-14</v>
      </c>
    </row>
    <row r="1059" spans="1:7" x14ac:dyDescent="0.3">
      <c r="A1059" s="3">
        <v>41983</v>
      </c>
      <c r="B1059">
        <v>-1.001147340369797E-10</v>
      </c>
      <c r="C1059">
        <v>0.15405650405705801</v>
      </c>
      <c r="D1059">
        <v>-2.3521547867974379E-11</v>
      </c>
      <c r="E1059">
        <v>0.17773308947325789</v>
      </c>
      <c r="F1059">
        <v>0.21728719611365629</v>
      </c>
      <c r="G1059">
        <v>-3.566622023949535E-14</v>
      </c>
    </row>
    <row r="1060" spans="1:7" x14ac:dyDescent="0.3">
      <c r="A1060" s="3">
        <v>41984</v>
      </c>
      <c r="B1060">
        <v>-9.8658565947195502E-11</v>
      </c>
      <c r="C1060">
        <v>0.15595087168640051</v>
      </c>
      <c r="D1060">
        <v>-2.36835000961395E-11</v>
      </c>
      <c r="E1060">
        <v>0.17731189555842691</v>
      </c>
      <c r="F1060">
        <v>0.21699315643618919</v>
      </c>
      <c r="G1060">
        <v>-3.5489919346929298E-14</v>
      </c>
    </row>
    <row r="1061" spans="1:7" x14ac:dyDescent="0.3">
      <c r="A1061" s="3">
        <v>41985</v>
      </c>
      <c r="B1061">
        <v>-9.8864222326952549E-11</v>
      </c>
      <c r="C1061">
        <v>0.15688291474260069</v>
      </c>
      <c r="D1061">
        <v>-2.4191934852942821E-11</v>
      </c>
      <c r="E1061">
        <v>0.1771078153789763</v>
      </c>
      <c r="F1061">
        <v>0.21676940176308371</v>
      </c>
      <c r="G1061">
        <v>-3.5663006808033467E-14</v>
      </c>
    </row>
    <row r="1062" spans="1:7" x14ac:dyDescent="0.3">
      <c r="A1062" s="3">
        <v>41988</v>
      </c>
      <c r="B1062">
        <v>-9.9354320780397472E-11</v>
      </c>
      <c r="C1062">
        <v>0.1590595906954187</v>
      </c>
      <c r="D1062">
        <v>-2.463476502009804E-11</v>
      </c>
      <c r="E1062">
        <v>0.17651938600218259</v>
      </c>
      <c r="F1062">
        <v>0.21632215379868031</v>
      </c>
      <c r="G1062">
        <v>-3.5670784015473373E-14</v>
      </c>
    </row>
    <row r="1063" spans="1:7" x14ac:dyDescent="0.3">
      <c r="A1063" s="3">
        <v>41989</v>
      </c>
      <c r="B1063">
        <v>-1.019437917208566E-10</v>
      </c>
      <c r="C1063">
        <v>0.1596051895586679</v>
      </c>
      <c r="D1063">
        <v>-2.4499868679482061E-11</v>
      </c>
      <c r="E1063">
        <v>0.17667637598060709</v>
      </c>
      <c r="F1063">
        <v>0.21593473017463649</v>
      </c>
      <c r="G1063">
        <v>-3.5253614017825682E-14</v>
      </c>
    </row>
    <row r="1064" spans="1:7" x14ac:dyDescent="0.3">
      <c r="A1064" s="3">
        <v>41990</v>
      </c>
      <c r="B1064">
        <v>-1.038504920149703E-10</v>
      </c>
      <c r="C1064">
        <v>0.1584147506588699</v>
      </c>
      <c r="D1064">
        <v>-2.4453458981656769E-11</v>
      </c>
      <c r="E1064">
        <v>0.17703610427770591</v>
      </c>
      <c r="F1064">
        <v>0.2161539778348055</v>
      </c>
      <c r="G1064">
        <v>-3.5062630804866777E-14</v>
      </c>
    </row>
    <row r="1065" spans="1:7" x14ac:dyDescent="0.3">
      <c r="A1065" s="3">
        <v>41991</v>
      </c>
      <c r="B1065">
        <v>-1.033961443275444E-10</v>
      </c>
      <c r="C1065">
        <v>0.1584348867148471</v>
      </c>
      <c r="D1065">
        <v>-2.4302124843924009E-11</v>
      </c>
      <c r="E1065">
        <v>0.1769782384614787</v>
      </c>
      <c r="F1065">
        <v>0.21619595229916841</v>
      </c>
      <c r="G1065">
        <v>-3.5085038465610037E-14</v>
      </c>
    </row>
    <row r="1066" spans="1:7" x14ac:dyDescent="0.3">
      <c r="A1066" s="3">
        <v>41992</v>
      </c>
      <c r="B1066">
        <v>-1.0460821521639949E-10</v>
      </c>
      <c r="C1066">
        <v>0.15756018939794711</v>
      </c>
      <c r="D1066">
        <v>-2.376218453359748E-11</v>
      </c>
      <c r="E1066">
        <v>0.17736917675207189</v>
      </c>
      <c r="F1066">
        <v>0.21641690074968239</v>
      </c>
      <c r="G1066">
        <v>-3.5257762549868872E-14</v>
      </c>
    </row>
    <row r="1067" spans="1:7" x14ac:dyDescent="0.3">
      <c r="A1067" s="3">
        <v>41995</v>
      </c>
      <c r="B1067">
        <v>-1.055730626723317E-10</v>
      </c>
      <c r="C1067">
        <v>0.1522029649117185</v>
      </c>
      <c r="D1067">
        <v>-2.2720684060668261E-11</v>
      </c>
      <c r="E1067">
        <v>0.17860162970274829</v>
      </c>
      <c r="F1067">
        <v>0.21791272336791859</v>
      </c>
      <c r="G1067">
        <v>-3.5301295915794903E-14</v>
      </c>
    </row>
    <row r="1068" spans="1:7" x14ac:dyDescent="0.3">
      <c r="A1068" s="3">
        <v>41996</v>
      </c>
      <c r="B1068">
        <v>-1.036702294458014E-10</v>
      </c>
      <c r="C1068">
        <v>0.14937981357621141</v>
      </c>
      <c r="D1068">
        <v>-2.2456879939238981E-11</v>
      </c>
      <c r="E1068">
        <v>0.17951980391534239</v>
      </c>
      <c r="F1068">
        <v>0.21868093376464809</v>
      </c>
      <c r="G1068">
        <v>-3.5006267256369208E-14</v>
      </c>
    </row>
    <row r="1069" spans="1:7" x14ac:dyDescent="0.3">
      <c r="A1069" s="3">
        <v>41997</v>
      </c>
      <c r="B1069">
        <v>-1.004377839630228E-10</v>
      </c>
      <c r="C1069">
        <v>0.1509262150927799</v>
      </c>
      <c r="D1069">
        <v>-2.2741504762009349E-11</v>
      </c>
      <c r="E1069">
        <v>0.17961521573596179</v>
      </c>
      <c r="F1069">
        <v>0.21831812138248191</v>
      </c>
      <c r="G1069">
        <v>-3.5078181337055501E-14</v>
      </c>
    </row>
    <row r="1070" spans="1:7" x14ac:dyDescent="0.3">
      <c r="A1070" s="3">
        <v>41998</v>
      </c>
      <c r="B1070">
        <v>-1.033836916363423E-10</v>
      </c>
      <c r="C1070">
        <v>0.1533828714525142</v>
      </c>
      <c r="D1070">
        <v>-2.2815633119054468E-11</v>
      </c>
      <c r="E1070">
        <v>0.17898680844864859</v>
      </c>
      <c r="F1070">
        <v>0.21788094676507971</v>
      </c>
      <c r="G1070">
        <v>-3.499211480232523E-14</v>
      </c>
    </row>
    <row r="1071" spans="1:7" x14ac:dyDescent="0.3">
      <c r="A1071" s="3">
        <v>41999</v>
      </c>
      <c r="B1071">
        <v>-1.066084818701367E-10</v>
      </c>
      <c r="C1071">
        <v>0.15475949945262349</v>
      </c>
      <c r="D1071">
        <v>-2.2871869746278759E-11</v>
      </c>
      <c r="E1071">
        <v>0.1786167522115609</v>
      </c>
      <c r="F1071">
        <v>0.21770710575157559</v>
      </c>
      <c r="G1071">
        <v>-3.494440004283931E-14</v>
      </c>
    </row>
    <row r="1072" spans="1:7" x14ac:dyDescent="0.3">
      <c r="A1072" s="3">
        <v>42002</v>
      </c>
      <c r="B1072">
        <v>-1.0704485198492509E-10</v>
      </c>
      <c r="C1072">
        <v>0.15338558911262951</v>
      </c>
      <c r="D1072">
        <v>-2.2354684404455029E-11</v>
      </c>
      <c r="E1072">
        <v>0.1789439177876388</v>
      </c>
      <c r="F1072">
        <v>0.21817072324390871</v>
      </c>
      <c r="G1072">
        <v>-3.5310357732546279E-14</v>
      </c>
    </row>
    <row r="1073" spans="1:7" x14ac:dyDescent="0.3">
      <c r="A1073" s="3">
        <v>42003</v>
      </c>
      <c r="B1073">
        <v>-1.0738741777210841E-10</v>
      </c>
      <c r="C1073">
        <v>0.15113142116693451</v>
      </c>
      <c r="D1073">
        <v>-2.182528384023419E-11</v>
      </c>
      <c r="E1073">
        <v>0.17937352554981131</v>
      </c>
      <c r="F1073">
        <v>0.21883054473705679</v>
      </c>
      <c r="G1073">
        <v>-3.5992866467619839E-14</v>
      </c>
    </row>
    <row r="1074" spans="1:7" x14ac:dyDescent="0.3">
      <c r="A1074" s="3">
        <v>42004</v>
      </c>
      <c r="B1074">
        <v>-1.282994036058048E-12</v>
      </c>
      <c r="C1074">
        <v>0.15000000000255581</v>
      </c>
      <c r="D1074">
        <v>1.2668223863918809E-14</v>
      </c>
      <c r="E1074">
        <v>0.1787358542170239</v>
      </c>
      <c r="F1074">
        <v>0.2271698188825084</v>
      </c>
      <c r="G1074">
        <v>-1.285503998478121E-12</v>
      </c>
    </row>
    <row r="1075" spans="1:7" x14ac:dyDescent="0.3">
      <c r="A1075" s="3">
        <v>42009</v>
      </c>
      <c r="B1075">
        <v>-1.318159216604402E-12</v>
      </c>
      <c r="C1075">
        <v>0.15219719423945069</v>
      </c>
      <c r="D1075">
        <v>1.257003526736647E-14</v>
      </c>
      <c r="E1075">
        <v>0.17833317419257591</v>
      </c>
      <c r="F1075">
        <v>0.22671455924838341</v>
      </c>
      <c r="G1075">
        <v>-1.266733233636532E-12</v>
      </c>
    </row>
    <row r="1076" spans="1:7" x14ac:dyDescent="0.3">
      <c r="A1076" s="3">
        <v>42010</v>
      </c>
      <c r="B1076">
        <v>-1.315397533321086E-12</v>
      </c>
      <c r="C1076">
        <v>0.15366072156150781</v>
      </c>
      <c r="D1076">
        <v>1.3188175758810759E-14</v>
      </c>
      <c r="E1076">
        <v>0.17794267508451519</v>
      </c>
      <c r="F1076">
        <v>0.22651066113594731</v>
      </c>
      <c r="G1076">
        <v>-1.2770187205802351E-12</v>
      </c>
    </row>
    <row r="1077" spans="1:7" x14ac:dyDescent="0.3">
      <c r="A1077" s="3">
        <v>42011</v>
      </c>
      <c r="B1077">
        <v>-1.315801225949253E-12</v>
      </c>
      <c r="C1077">
        <v>0.153827499758973</v>
      </c>
      <c r="D1077">
        <v>1.304158569095574E-14</v>
      </c>
      <c r="E1077">
        <v>0.17793394080353961</v>
      </c>
      <c r="F1077">
        <v>0.22654829604623361</v>
      </c>
      <c r="G1077">
        <v>-1.2708370060947719E-12</v>
      </c>
    </row>
    <row r="1078" spans="1:7" x14ac:dyDescent="0.3">
      <c r="A1078" s="3">
        <v>42012</v>
      </c>
      <c r="B1078">
        <v>-1.2867065131919991E-12</v>
      </c>
      <c r="C1078">
        <v>0.15275827897852259</v>
      </c>
      <c r="D1078">
        <v>1.3214649887983281E-14</v>
      </c>
      <c r="E1078">
        <v>0.17812710999163989</v>
      </c>
      <c r="F1078">
        <v>0.2269328895096431</v>
      </c>
      <c r="G1078">
        <v>-1.272111426096505E-12</v>
      </c>
    </row>
    <row r="1079" spans="1:7" x14ac:dyDescent="0.3">
      <c r="A1079" s="3">
        <v>42013</v>
      </c>
      <c r="B1079">
        <v>-1.2832457138924101E-12</v>
      </c>
      <c r="C1079">
        <v>0.1519035664729329</v>
      </c>
      <c r="D1079">
        <v>1.3323061872661571E-14</v>
      </c>
      <c r="E1079">
        <v>0.1782792378935692</v>
      </c>
      <c r="F1079">
        <v>0.2272660902904807</v>
      </c>
      <c r="G1079">
        <v>-1.267051549356521E-12</v>
      </c>
    </row>
    <row r="1080" spans="1:7" x14ac:dyDescent="0.3">
      <c r="A1080" s="3">
        <v>42016</v>
      </c>
      <c r="B1080">
        <v>-1.2737188927498071E-12</v>
      </c>
      <c r="C1080">
        <v>0.15003623617126219</v>
      </c>
      <c r="D1080">
        <v>1.363152932996598E-14</v>
      </c>
      <c r="E1080">
        <v>0.1787150772702383</v>
      </c>
      <c r="F1080">
        <v>0.22783906012221819</v>
      </c>
      <c r="G1080">
        <v>-1.263336934474681E-12</v>
      </c>
    </row>
    <row r="1081" spans="1:7" x14ac:dyDescent="0.3">
      <c r="A1081" s="3">
        <v>42017</v>
      </c>
      <c r="B1081">
        <v>-1.2705492419394489E-12</v>
      </c>
      <c r="C1081">
        <v>0.15168812811045931</v>
      </c>
      <c r="D1081">
        <v>1.372476476800066E-14</v>
      </c>
      <c r="E1081">
        <v>0.1785980234876543</v>
      </c>
      <c r="F1081">
        <v>0.2274660501754078</v>
      </c>
      <c r="G1081">
        <v>-1.248386604782402E-12</v>
      </c>
    </row>
    <row r="1082" spans="1:7" x14ac:dyDescent="0.3">
      <c r="A1082" s="3">
        <v>42018</v>
      </c>
      <c r="B1082">
        <v>-1.2663097261134759E-12</v>
      </c>
      <c r="C1082">
        <v>0.15097194599887731</v>
      </c>
      <c r="D1082">
        <v>1.36115306649179E-14</v>
      </c>
      <c r="E1082">
        <v>0.17892524335939419</v>
      </c>
      <c r="F1082">
        <v>0.22786871291630709</v>
      </c>
      <c r="G1082">
        <v>-1.231935494396609E-12</v>
      </c>
    </row>
    <row r="1083" spans="1:7" x14ac:dyDescent="0.3">
      <c r="A1083" s="3">
        <v>42019</v>
      </c>
      <c r="B1083">
        <v>-1.3002537103807451E-12</v>
      </c>
      <c r="C1083">
        <v>0.1525851807610053</v>
      </c>
      <c r="D1083">
        <v>1.3567719369176161E-14</v>
      </c>
      <c r="E1083">
        <v>0.17859301975559719</v>
      </c>
      <c r="F1083">
        <v>0.22754650089564021</v>
      </c>
      <c r="G1083">
        <v>-1.2373959894440629E-12</v>
      </c>
    </row>
    <row r="1084" spans="1:7" x14ac:dyDescent="0.3">
      <c r="A1084" s="3">
        <v>42020</v>
      </c>
      <c r="B1084">
        <v>-1.3080872096087799E-12</v>
      </c>
      <c r="C1084">
        <v>0.15417976411687309</v>
      </c>
      <c r="D1084">
        <v>1.398698270523678E-14</v>
      </c>
      <c r="E1084">
        <v>0.17849604321439369</v>
      </c>
      <c r="F1084">
        <v>0.22717924647566731</v>
      </c>
      <c r="G1084">
        <v>-1.2344789942085749E-12</v>
      </c>
    </row>
    <row r="1085" spans="1:7" x14ac:dyDescent="0.3">
      <c r="A1085" s="3">
        <v>42023</v>
      </c>
      <c r="B1085">
        <v>-1.214888288223769E-12</v>
      </c>
      <c r="C1085">
        <v>0.14844900867911021</v>
      </c>
      <c r="D1085">
        <v>1.399303391318931E-14</v>
      </c>
      <c r="E1085">
        <v>0.17986533017068401</v>
      </c>
      <c r="F1085">
        <v>0.2287867263343438</v>
      </c>
      <c r="G1085">
        <v>-1.2505933062456059E-12</v>
      </c>
    </row>
    <row r="1086" spans="1:7" x14ac:dyDescent="0.3">
      <c r="A1086" s="3">
        <v>42024</v>
      </c>
      <c r="B1086">
        <v>-1.2230261631771839E-12</v>
      </c>
      <c r="C1086">
        <v>0.15296439001366899</v>
      </c>
      <c r="D1086">
        <v>1.4520762051683339E-14</v>
      </c>
      <c r="E1086">
        <v>0.17896045916162551</v>
      </c>
      <c r="F1086">
        <v>0.22760086970975749</v>
      </c>
      <c r="G1086">
        <v>-1.2368818894127729E-12</v>
      </c>
    </row>
    <row r="1087" spans="1:7" x14ac:dyDescent="0.3">
      <c r="A1087" s="3">
        <v>42025</v>
      </c>
      <c r="B1087">
        <v>-1.2727736143465021E-12</v>
      </c>
      <c r="C1087">
        <v>0.15621293764282779</v>
      </c>
      <c r="D1087">
        <v>1.464610342728438E-14</v>
      </c>
      <c r="E1087">
        <v>0.17833312406614499</v>
      </c>
      <c r="F1087">
        <v>0.2267817352608672</v>
      </c>
      <c r="G1087">
        <v>-1.240887096806819E-12</v>
      </c>
    </row>
    <row r="1088" spans="1:7" x14ac:dyDescent="0.3">
      <c r="A1088" s="3">
        <v>42026</v>
      </c>
      <c r="B1088">
        <v>-1.2763321297522359E-12</v>
      </c>
      <c r="C1088">
        <v>0.15800612360606089</v>
      </c>
      <c r="D1088">
        <v>1.4791930774517709E-14</v>
      </c>
      <c r="E1088">
        <v>0.1780779410618322</v>
      </c>
      <c r="F1088">
        <v>0.22632648519117071</v>
      </c>
      <c r="G1088">
        <v>-1.2401604339475889E-12</v>
      </c>
    </row>
    <row r="1089" spans="1:7" x14ac:dyDescent="0.3">
      <c r="A1089" s="3">
        <v>42027</v>
      </c>
      <c r="B1089">
        <v>-1.279654048449536E-12</v>
      </c>
      <c r="C1089">
        <v>0.156653291162235</v>
      </c>
      <c r="D1089">
        <v>1.441625507839165E-14</v>
      </c>
      <c r="E1089">
        <v>0.17840413257772669</v>
      </c>
      <c r="F1089">
        <v>0.22672016016488211</v>
      </c>
      <c r="G1089">
        <v>-1.23990406661891E-12</v>
      </c>
    </row>
    <row r="1090" spans="1:7" x14ac:dyDescent="0.3">
      <c r="A1090" s="3">
        <v>42030</v>
      </c>
      <c r="B1090">
        <v>-1.2876351813046159E-12</v>
      </c>
      <c r="C1090">
        <v>0.1595281713312755</v>
      </c>
      <c r="D1090">
        <v>1.4720011461378939E-14</v>
      </c>
      <c r="E1090">
        <v>0.17797406910729399</v>
      </c>
      <c r="F1090">
        <v>0.2259728916947886</v>
      </c>
      <c r="G1090">
        <v>-1.2192387754755401E-12</v>
      </c>
    </row>
    <row r="1091" spans="1:7" x14ac:dyDescent="0.3">
      <c r="A1091" s="3">
        <v>42031</v>
      </c>
      <c r="B1091">
        <v>-1.275253702109154E-12</v>
      </c>
      <c r="C1091">
        <v>0.15986583116336781</v>
      </c>
      <c r="D1091">
        <v>1.4746117055909989E-14</v>
      </c>
      <c r="E1091">
        <v>0.1778966474713351</v>
      </c>
      <c r="F1091">
        <v>0.22591281224682669</v>
      </c>
      <c r="G1091">
        <v>-1.228836428691074E-12</v>
      </c>
    </row>
    <row r="1092" spans="1:7" x14ac:dyDescent="0.3">
      <c r="A1092" s="3">
        <v>42032</v>
      </c>
      <c r="B1092">
        <v>-1.2590477931916841E-12</v>
      </c>
      <c r="C1092">
        <v>0.1591156314785665</v>
      </c>
      <c r="D1092">
        <v>1.4659770883001181E-14</v>
      </c>
      <c r="E1092">
        <v>0.17791962863423549</v>
      </c>
      <c r="F1092">
        <v>0.2261229474334468</v>
      </c>
      <c r="G1092">
        <v>-1.228800623850194E-12</v>
      </c>
    </row>
    <row r="1093" spans="1:7" x14ac:dyDescent="0.3">
      <c r="A1093" s="3">
        <v>42033</v>
      </c>
      <c r="B1093">
        <v>-1.245084595175208E-12</v>
      </c>
      <c r="C1093">
        <v>0.15824344421358769</v>
      </c>
      <c r="D1093">
        <v>1.4508513479954589E-14</v>
      </c>
      <c r="E1093">
        <v>0.17799308469385339</v>
      </c>
      <c r="F1093">
        <v>0.22636610138215141</v>
      </c>
      <c r="G1093">
        <v>-1.227036482506953E-12</v>
      </c>
    </row>
    <row r="1094" spans="1:7" x14ac:dyDescent="0.3">
      <c r="A1094" s="3">
        <v>42034</v>
      </c>
      <c r="B1094">
        <v>0.1146304851383263</v>
      </c>
      <c r="C1094">
        <v>-3.016790570513447E-16</v>
      </c>
      <c r="D1094">
        <v>1.26532466182368E-16</v>
      </c>
      <c r="E1094">
        <v>0.35088849555448859</v>
      </c>
      <c r="F1094">
        <v>0.350888495552591</v>
      </c>
      <c r="G1094">
        <v>-7.2001695536419969E-17</v>
      </c>
    </row>
    <row r="1095" spans="1:7" x14ac:dyDescent="0.3">
      <c r="A1095" s="3">
        <v>42037</v>
      </c>
      <c r="B1095">
        <v>0.1121907040589069</v>
      </c>
      <c r="C1095">
        <v>-3.010858984980134E-16</v>
      </c>
      <c r="D1095">
        <v>1.2803518549535171E-16</v>
      </c>
      <c r="E1095">
        <v>0.35213133279824649</v>
      </c>
      <c r="F1095">
        <v>0.3516840453103055</v>
      </c>
      <c r="G1095">
        <v>-7.2925980362324189E-17</v>
      </c>
    </row>
    <row r="1096" spans="1:7" x14ac:dyDescent="0.3">
      <c r="A1096" s="3">
        <v>42038</v>
      </c>
      <c r="B1096">
        <v>0.1146419337353393</v>
      </c>
      <c r="C1096">
        <v>-3.0544125907152201E-16</v>
      </c>
      <c r="D1096">
        <v>1.3172337154860521E-16</v>
      </c>
      <c r="E1096">
        <v>0.35136852047383488</v>
      </c>
      <c r="F1096">
        <v>0.35054186851907182</v>
      </c>
      <c r="G1096">
        <v>-7.3193940301085632E-17</v>
      </c>
    </row>
    <row r="1097" spans="1:7" x14ac:dyDescent="0.3">
      <c r="A1097" s="3">
        <v>42039</v>
      </c>
      <c r="B1097">
        <v>0.1135798420774909</v>
      </c>
      <c r="C1097">
        <v>-3.0450171825891669E-16</v>
      </c>
      <c r="D1097">
        <v>1.3238635357287271E-16</v>
      </c>
      <c r="E1097">
        <v>0.3518539112736026</v>
      </c>
      <c r="F1097">
        <v>0.35091197191569479</v>
      </c>
      <c r="G1097">
        <v>-7.3434072766469126E-17</v>
      </c>
    </row>
    <row r="1098" spans="1:7" x14ac:dyDescent="0.3">
      <c r="A1098" s="3">
        <v>42040</v>
      </c>
      <c r="B1098">
        <v>0.11241737171401921</v>
      </c>
      <c r="C1098">
        <v>-3.02932319884462E-16</v>
      </c>
      <c r="D1098">
        <v>1.336347878230887E-16</v>
      </c>
      <c r="E1098">
        <v>0.35271037929806992</v>
      </c>
      <c r="F1098">
        <v>0.35121767516842328</v>
      </c>
      <c r="G1098">
        <v>-7.3248966623109979E-17</v>
      </c>
    </row>
    <row r="1099" spans="1:7" x14ac:dyDescent="0.3">
      <c r="A1099" s="3">
        <v>42041</v>
      </c>
      <c r="B1099">
        <v>0.1108208974296591</v>
      </c>
      <c r="C1099">
        <v>-2.971343645519211E-16</v>
      </c>
      <c r="D1099">
        <v>1.306342524598782E-16</v>
      </c>
      <c r="E1099">
        <v>0.35309419775127859</v>
      </c>
      <c r="F1099">
        <v>0.35205824777447919</v>
      </c>
      <c r="G1099">
        <v>-7.4226237373522843E-17</v>
      </c>
    </row>
    <row r="1100" spans="1:7" x14ac:dyDescent="0.3">
      <c r="A1100" s="3">
        <v>42044</v>
      </c>
      <c r="B1100">
        <v>0.1117496996292045</v>
      </c>
      <c r="C1100">
        <v>-2.9502703614423138E-16</v>
      </c>
      <c r="D1100">
        <v>1.2874359029146129E-16</v>
      </c>
      <c r="E1100">
        <v>0.35279413196511927</v>
      </c>
      <c r="F1100">
        <v>0.3517451713670493</v>
      </c>
      <c r="G1100">
        <v>-7.3697843815314343E-17</v>
      </c>
    </row>
    <row r="1101" spans="1:7" x14ac:dyDescent="0.3">
      <c r="A1101" s="3">
        <v>42045</v>
      </c>
      <c r="B1101">
        <v>0.1135397405208273</v>
      </c>
      <c r="C1101">
        <v>-2.984337116708161E-16</v>
      </c>
      <c r="D1101">
        <v>1.3138202939882671E-16</v>
      </c>
      <c r="E1101">
        <v>0.35201734401903512</v>
      </c>
      <c r="F1101">
        <v>0.35113234787261882</v>
      </c>
      <c r="G1101">
        <v>-7.3656004407084516E-17</v>
      </c>
    </row>
    <row r="1102" spans="1:7" x14ac:dyDescent="0.3">
      <c r="A1102" s="3">
        <v>42046</v>
      </c>
      <c r="B1102">
        <v>0.1142506014681523</v>
      </c>
      <c r="C1102">
        <v>-3.0118614763573611E-16</v>
      </c>
      <c r="D1102">
        <v>1.3304714254044069E-16</v>
      </c>
      <c r="E1102">
        <v>0.35192194062478971</v>
      </c>
      <c r="F1102">
        <v>0.35082918339883579</v>
      </c>
      <c r="G1102">
        <v>-7.3556464655501979E-17</v>
      </c>
    </row>
    <row r="1103" spans="1:7" x14ac:dyDescent="0.3">
      <c r="A1103" s="3">
        <v>42047</v>
      </c>
      <c r="B1103">
        <v>0.1144487784761062</v>
      </c>
      <c r="C1103">
        <v>-3.0305171919972551E-16</v>
      </c>
      <c r="D1103">
        <v>1.3413628264391801E-16</v>
      </c>
      <c r="E1103">
        <v>0.35186109399443749</v>
      </c>
      <c r="F1103">
        <v>0.35084032098381762</v>
      </c>
      <c r="G1103">
        <v>-7.3344220235389331E-17</v>
      </c>
    </row>
    <row r="1104" spans="1:7" x14ac:dyDescent="0.3">
      <c r="A1104" s="3">
        <v>42048</v>
      </c>
      <c r="B1104">
        <v>0.1151647448188599</v>
      </c>
      <c r="C1104">
        <v>-3.0726173576916972E-16</v>
      </c>
      <c r="D1104">
        <v>1.366730376998095E-16</v>
      </c>
      <c r="E1104">
        <v>0.35168602815790923</v>
      </c>
      <c r="F1104">
        <v>0.35058483518119837</v>
      </c>
      <c r="G1104">
        <v>-7.4153324433889588E-17</v>
      </c>
    </row>
    <row r="1105" spans="1:7" x14ac:dyDescent="0.3">
      <c r="A1105" s="3">
        <v>42051</v>
      </c>
      <c r="B1105">
        <v>0.1159305845620322</v>
      </c>
      <c r="C1105">
        <v>-3.1202318595630921E-16</v>
      </c>
      <c r="D1105">
        <v>1.4173220959251411E-16</v>
      </c>
      <c r="E1105">
        <v>0.35153349702540132</v>
      </c>
      <c r="F1105">
        <v>0.35031484105174548</v>
      </c>
      <c r="G1105">
        <v>-7.4255227840066085E-17</v>
      </c>
    </row>
    <row r="1106" spans="1:7" x14ac:dyDescent="0.3">
      <c r="A1106" s="3">
        <v>42052</v>
      </c>
      <c r="B1106">
        <v>0.1165660318802732</v>
      </c>
      <c r="C1106">
        <v>-3.1389686568840988E-16</v>
      </c>
      <c r="D1106">
        <v>1.4141170365373151E-16</v>
      </c>
      <c r="E1106">
        <v>0.35124518305499541</v>
      </c>
      <c r="F1106">
        <v>0.35015691546905459</v>
      </c>
      <c r="G1106">
        <v>-7.3956196483106184E-17</v>
      </c>
    </row>
    <row r="1107" spans="1:7" x14ac:dyDescent="0.3">
      <c r="A1107" s="3">
        <v>42060</v>
      </c>
      <c r="B1107">
        <v>0.1151902536317187</v>
      </c>
      <c r="C1107">
        <v>-3.1383689738574499E-16</v>
      </c>
      <c r="D1107">
        <v>1.4018213392991519E-16</v>
      </c>
      <c r="E1107">
        <v>0.35178367124594928</v>
      </c>
      <c r="F1107">
        <v>0.35088847527314487</v>
      </c>
      <c r="G1107">
        <v>-7.3411916425396782E-17</v>
      </c>
    </row>
    <row r="1108" spans="1:7" x14ac:dyDescent="0.3">
      <c r="A1108" s="3">
        <v>42061</v>
      </c>
      <c r="B1108">
        <v>0.1177614077072838</v>
      </c>
      <c r="C1108">
        <v>-3.1630327576731601E-16</v>
      </c>
      <c r="D1108">
        <v>1.400636556602773E-16</v>
      </c>
      <c r="E1108">
        <v>0.35061363004070989</v>
      </c>
      <c r="F1108">
        <v>0.34999386931450072</v>
      </c>
      <c r="G1108">
        <v>-7.3919170013813438E-17</v>
      </c>
    </row>
    <row r="1109" spans="1:7" x14ac:dyDescent="0.3">
      <c r="A1109" s="3">
        <v>42062</v>
      </c>
      <c r="B1109">
        <v>2.5062378120982721E-18</v>
      </c>
      <c r="C1109">
        <v>-3.5828432934974983E-18</v>
      </c>
      <c r="D1109">
        <v>0.1035635171530504</v>
      </c>
      <c r="E1109">
        <v>0.29970816749590989</v>
      </c>
      <c r="F1109">
        <v>0.30553662074577831</v>
      </c>
      <c r="G1109">
        <v>4.6436482846949588E-2</v>
      </c>
    </row>
    <row r="1110" spans="1:7" x14ac:dyDescent="0.3">
      <c r="A1110" s="3">
        <v>42065</v>
      </c>
      <c r="B1110">
        <v>2.518087915997171E-18</v>
      </c>
      <c r="C1110">
        <v>-3.6433705236994423E-18</v>
      </c>
      <c r="D1110">
        <v>0.1063878717142983</v>
      </c>
      <c r="E1110">
        <v>0.29849470139923939</v>
      </c>
      <c r="F1110">
        <v>0.30463145386578111</v>
      </c>
      <c r="G1110">
        <v>4.6514295909452323E-2</v>
      </c>
    </row>
    <row r="1111" spans="1:7" x14ac:dyDescent="0.3">
      <c r="A1111" s="3">
        <v>42066</v>
      </c>
      <c r="B1111">
        <v>2.4582694423030771E-18</v>
      </c>
      <c r="C1111">
        <v>-3.638917323750987E-18</v>
      </c>
      <c r="D1111">
        <v>0.10527030833101669</v>
      </c>
      <c r="E1111">
        <v>0.29886014738355049</v>
      </c>
      <c r="F1111">
        <v>0.30507225893683548</v>
      </c>
      <c r="G1111">
        <v>4.6282074371817757E-2</v>
      </c>
    </row>
    <row r="1112" spans="1:7" x14ac:dyDescent="0.3">
      <c r="A1112" s="3">
        <v>42067</v>
      </c>
      <c r="B1112">
        <v>2.468398231789411E-18</v>
      </c>
      <c r="C1112">
        <v>-3.6846336793910107E-18</v>
      </c>
      <c r="D1112">
        <v>0.10759190175920121</v>
      </c>
      <c r="E1112">
        <v>0.29810884941060961</v>
      </c>
      <c r="F1112">
        <v>0.30430020918365958</v>
      </c>
      <c r="G1112">
        <v>4.6070281013273207E-2</v>
      </c>
    </row>
    <row r="1113" spans="1:7" x14ac:dyDescent="0.3">
      <c r="A1113" s="3">
        <v>42068</v>
      </c>
      <c r="B1113">
        <v>2.4465508738436101E-18</v>
      </c>
      <c r="C1113">
        <v>-3.6871838158938223E-18</v>
      </c>
      <c r="D1113">
        <v>0.1079569297373846</v>
      </c>
      <c r="E1113">
        <v>0.29780032182572141</v>
      </c>
      <c r="F1113">
        <v>0.30443298763883669</v>
      </c>
      <c r="G1113">
        <v>4.5655842601140112E-2</v>
      </c>
    </row>
    <row r="1114" spans="1:7" x14ac:dyDescent="0.3">
      <c r="A1114" s="3">
        <v>42069</v>
      </c>
      <c r="B1114">
        <v>2.4442158078951872E-18</v>
      </c>
      <c r="C1114">
        <v>-3.6572422033323191E-18</v>
      </c>
      <c r="D1114">
        <v>0.1049959154527286</v>
      </c>
      <c r="E1114">
        <v>0.29865171179680938</v>
      </c>
      <c r="F1114">
        <v>0.30557664006157631</v>
      </c>
      <c r="G1114">
        <v>4.5604987660829717E-2</v>
      </c>
    </row>
    <row r="1115" spans="1:7" x14ac:dyDescent="0.3">
      <c r="A1115" s="3">
        <v>42072</v>
      </c>
      <c r="B1115">
        <v>2.4809599989673329E-18</v>
      </c>
      <c r="C1115">
        <v>-3.697212745817804E-18</v>
      </c>
      <c r="D1115">
        <v>0.1070987040040348</v>
      </c>
      <c r="E1115">
        <v>0.29778354061597762</v>
      </c>
      <c r="F1115">
        <v>0.30498651697085383</v>
      </c>
      <c r="G1115">
        <v>4.5441235893013583E-2</v>
      </c>
    </row>
    <row r="1116" spans="1:7" x14ac:dyDescent="0.3">
      <c r="A1116" s="3">
        <v>42073</v>
      </c>
      <c r="B1116">
        <v>2.463523587392033E-18</v>
      </c>
      <c r="C1116">
        <v>-3.7272545330357506E-18</v>
      </c>
      <c r="D1116">
        <v>0.10959276346391091</v>
      </c>
      <c r="E1116">
        <v>0.29698202759946762</v>
      </c>
      <c r="F1116">
        <v>0.30425254459193479</v>
      </c>
      <c r="G1116">
        <v>4.5019539973318499E-2</v>
      </c>
    </row>
    <row r="1117" spans="1:7" x14ac:dyDescent="0.3">
      <c r="A1117" s="3">
        <v>42074</v>
      </c>
      <c r="B1117">
        <v>2.4646687419574131E-18</v>
      </c>
      <c r="C1117">
        <v>-3.716644183428285E-18</v>
      </c>
      <c r="D1117">
        <v>0.1090096615887481</v>
      </c>
      <c r="E1117">
        <v>0.29758649699842471</v>
      </c>
      <c r="F1117">
        <v>0.30431988967729928</v>
      </c>
      <c r="G1117">
        <v>4.5097454171912563E-2</v>
      </c>
    </row>
    <row r="1118" spans="1:7" x14ac:dyDescent="0.3">
      <c r="A1118" s="3">
        <v>42075</v>
      </c>
      <c r="B1118">
        <v>2.512977588306457E-18</v>
      </c>
      <c r="C1118">
        <v>-3.7159337747349321E-18</v>
      </c>
      <c r="D1118">
        <v>0.108088957592676</v>
      </c>
      <c r="E1118">
        <v>0.29782221311158141</v>
      </c>
      <c r="F1118">
        <v>0.3045756288535989</v>
      </c>
      <c r="G1118">
        <v>4.5465984499405629E-2</v>
      </c>
    </row>
    <row r="1119" spans="1:7" x14ac:dyDescent="0.3">
      <c r="A1119" s="3">
        <v>42076</v>
      </c>
      <c r="B1119">
        <v>2.5247654612358779E-18</v>
      </c>
      <c r="C1119">
        <v>-3.7488852264423523E-18</v>
      </c>
      <c r="D1119">
        <v>0.1105734248148397</v>
      </c>
      <c r="E1119">
        <v>0.29674720760969081</v>
      </c>
      <c r="F1119">
        <v>0.30389688847711999</v>
      </c>
      <c r="G1119">
        <v>4.5272224055512303E-2</v>
      </c>
    </row>
    <row r="1120" spans="1:7" x14ac:dyDescent="0.3">
      <c r="A1120" s="3">
        <v>42079</v>
      </c>
      <c r="B1120">
        <v>2.5776679959210572E-18</v>
      </c>
      <c r="C1120">
        <v>-3.8470342598629872E-18</v>
      </c>
      <c r="D1120">
        <v>0.11412934375967231</v>
      </c>
      <c r="E1120">
        <v>0.29523709457475228</v>
      </c>
      <c r="F1120">
        <v>0.30292408172587548</v>
      </c>
      <c r="G1120">
        <v>4.5001685578782973E-2</v>
      </c>
    </row>
    <row r="1121" spans="1:7" x14ac:dyDescent="0.3">
      <c r="A1121" s="3">
        <v>42080</v>
      </c>
      <c r="B1121">
        <v>2.61514148505451E-18</v>
      </c>
      <c r="C1121">
        <v>-3.9093456614524543E-18</v>
      </c>
      <c r="D1121">
        <v>0.11392520014567439</v>
      </c>
      <c r="E1121">
        <v>0.29528693338057482</v>
      </c>
      <c r="F1121">
        <v>0.30300753864033392</v>
      </c>
      <c r="G1121">
        <v>4.4916131036381382E-2</v>
      </c>
    </row>
    <row r="1122" spans="1:7" x14ac:dyDescent="0.3">
      <c r="A1122" s="3">
        <v>42081</v>
      </c>
      <c r="B1122">
        <v>2.6724463219540099E-18</v>
      </c>
      <c r="C1122">
        <v>-3.9675074012201186E-18</v>
      </c>
      <c r="D1122">
        <v>0.1161482381491699</v>
      </c>
      <c r="E1122">
        <v>0.29469199068673341</v>
      </c>
      <c r="F1122">
        <v>0.30233743978974259</v>
      </c>
      <c r="G1122">
        <v>4.4375170218203482E-2</v>
      </c>
    </row>
    <row r="1123" spans="1:7" x14ac:dyDescent="0.3">
      <c r="A1123" s="3">
        <v>42082</v>
      </c>
      <c r="B1123">
        <v>2.6677023929985159E-18</v>
      </c>
      <c r="C1123">
        <v>-3.9990513410539712E-18</v>
      </c>
      <c r="D1123">
        <v>0.1161837933403823</v>
      </c>
      <c r="E1123">
        <v>0.29455963091575782</v>
      </c>
      <c r="F1123">
        <v>0.3022602138805448</v>
      </c>
      <c r="G1123">
        <v>4.4581480714835038E-2</v>
      </c>
    </row>
    <row r="1124" spans="1:7" x14ac:dyDescent="0.3">
      <c r="A1124" s="3">
        <v>42083</v>
      </c>
      <c r="B1124">
        <v>2.6990829013746351E-18</v>
      </c>
      <c r="C1124">
        <v>-4.0314442433206149E-18</v>
      </c>
      <c r="D1124">
        <v>0.1175418615861494</v>
      </c>
      <c r="E1124">
        <v>0.29433881966237679</v>
      </c>
      <c r="F1124">
        <v>0.30167961607785743</v>
      </c>
      <c r="G1124">
        <v>4.4502335957161132E-2</v>
      </c>
    </row>
    <row r="1125" spans="1:7" x14ac:dyDescent="0.3">
      <c r="A1125" s="3">
        <v>42086</v>
      </c>
      <c r="B1125">
        <v>2.7405077398900251E-18</v>
      </c>
      <c r="C1125">
        <v>-4.108752717625098E-18</v>
      </c>
      <c r="D1125">
        <v>0.1211779459500063</v>
      </c>
      <c r="E1125">
        <v>0.2927742776313606</v>
      </c>
      <c r="F1125">
        <v>0.30035382262408072</v>
      </c>
      <c r="G1125">
        <v>4.4959236296690262E-2</v>
      </c>
    </row>
    <row r="1126" spans="1:7" x14ac:dyDescent="0.3">
      <c r="A1126" s="3">
        <v>42087</v>
      </c>
      <c r="B1126">
        <v>2.732440424808716E-18</v>
      </c>
      <c r="C1126">
        <v>-4.1125501002093218E-18</v>
      </c>
      <c r="D1126">
        <v>0.12417858441098691</v>
      </c>
      <c r="E1126">
        <v>0.29163473244323229</v>
      </c>
      <c r="F1126">
        <v>0.29916631451340597</v>
      </c>
      <c r="G1126">
        <v>4.5053816572657911E-2</v>
      </c>
    </row>
    <row r="1127" spans="1:7" x14ac:dyDescent="0.3">
      <c r="A1127" s="3">
        <v>42088</v>
      </c>
      <c r="B1127">
        <v>2.7081126210198339E-18</v>
      </c>
      <c r="C1127">
        <v>-4.1556219143680792E-18</v>
      </c>
      <c r="D1127">
        <v>0.12551554783669061</v>
      </c>
      <c r="E1127">
        <v>0.29130243223890778</v>
      </c>
      <c r="F1127">
        <v>0.29875873597589592</v>
      </c>
      <c r="G1127">
        <v>4.4623553187895619E-2</v>
      </c>
    </row>
    <row r="1128" spans="1:7" x14ac:dyDescent="0.3">
      <c r="A1128" s="3">
        <v>42089</v>
      </c>
      <c r="B1128">
        <v>2.7310983879008289E-18</v>
      </c>
      <c r="C1128">
        <v>-4.1511279201722072E-18</v>
      </c>
      <c r="D1128">
        <v>0.1213379060301802</v>
      </c>
      <c r="E1128">
        <v>0.2922166465919746</v>
      </c>
      <c r="F1128">
        <v>0.30015311602403172</v>
      </c>
      <c r="G1128">
        <v>4.504419718607372E-2</v>
      </c>
    </row>
    <row r="1129" spans="1:7" x14ac:dyDescent="0.3">
      <c r="A1129" s="3">
        <v>42090</v>
      </c>
      <c r="B1129">
        <v>2.7439548259658322E-18</v>
      </c>
      <c r="C1129">
        <v>-4.1956737960135572E-18</v>
      </c>
      <c r="D1129">
        <v>0.1229375248018803</v>
      </c>
      <c r="E1129">
        <v>0.29166707115464369</v>
      </c>
      <c r="F1129">
        <v>0.29960013699765498</v>
      </c>
      <c r="G1129">
        <v>4.4735656070580873E-2</v>
      </c>
    </row>
    <row r="1130" spans="1:7" x14ac:dyDescent="0.3">
      <c r="A1130" s="3">
        <v>42093</v>
      </c>
      <c r="B1130">
        <v>2.832416907284923E-18</v>
      </c>
      <c r="C1130">
        <v>-4.2601945784983487E-18</v>
      </c>
      <c r="D1130">
        <v>0.1215163264517901</v>
      </c>
      <c r="E1130">
        <v>0.29189048661046829</v>
      </c>
      <c r="F1130">
        <v>0.30023957835971032</v>
      </c>
      <c r="G1130">
        <v>4.4612235657855728E-2</v>
      </c>
    </row>
    <row r="1131" spans="1:7" x14ac:dyDescent="0.3">
      <c r="A1131" s="3">
        <v>42094</v>
      </c>
      <c r="B1131">
        <v>-1.36869191901903E-18</v>
      </c>
      <c r="C1131">
        <v>-1.602090557750184E-18</v>
      </c>
      <c r="D1131">
        <v>0.25727260241449568</v>
      </c>
      <c r="E1131">
        <v>0.2383216260247383</v>
      </c>
      <c r="F1131">
        <v>0.27263890777207228</v>
      </c>
      <c r="G1131">
        <v>-4.0758812005776747E-11</v>
      </c>
    </row>
    <row r="1132" spans="1:7" x14ac:dyDescent="0.3">
      <c r="A1132" s="3">
        <v>42095</v>
      </c>
      <c r="B1132">
        <v>-1.3815441289488391E-18</v>
      </c>
      <c r="C1132">
        <v>-1.6264400427370461E-18</v>
      </c>
      <c r="D1132">
        <v>0.26272964009798538</v>
      </c>
      <c r="E1132">
        <v>0.23685094115793681</v>
      </c>
      <c r="F1132">
        <v>0.27059989712235438</v>
      </c>
      <c r="G1132">
        <v>-4.0454963914824078E-11</v>
      </c>
    </row>
    <row r="1133" spans="1:7" x14ac:dyDescent="0.3">
      <c r="A1133" s="3">
        <v>42096</v>
      </c>
      <c r="B1133">
        <v>-1.370040248343301E-18</v>
      </c>
      <c r="C1133">
        <v>-1.6418502447102099E-18</v>
      </c>
      <c r="D1133">
        <v>0.26811335419213261</v>
      </c>
      <c r="E1133">
        <v>0.23545607239276981</v>
      </c>
      <c r="F1133">
        <v>0.26857339727459167</v>
      </c>
      <c r="G1133">
        <v>-4.0165107557885658E-11</v>
      </c>
    </row>
    <row r="1134" spans="1:7" x14ac:dyDescent="0.3">
      <c r="A1134" s="3">
        <v>42097</v>
      </c>
      <c r="B1134">
        <v>-1.380165053405924E-18</v>
      </c>
      <c r="C1134">
        <v>-1.661444134757645E-18</v>
      </c>
      <c r="D1134">
        <v>0.27089039681399479</v>
      </c>
      <c r="E1134">
        <v>0.23444988402860539</v>
      </c>
      <c r="F1134">
        <v>0.26763732588004691</v>
      </c>
      <c r="G1134">
        <v>-3.9952333680243962E-11</v>
      </c>
    </row>
    <row r="1135" spans="1:7" x14ac:dyDescent="0.3">
      <c r="A1135" s="3">
        <v>42101</v>
      </c>
      <c r="B1135">
        <v>-1.402642893911709E-18</v>
      </c>
      <c r="C1135">
        <v>-1.6926944035776999E-18</v>
      </c>
      <c r="D1135">
        <v>0.27451477459363871</v>
      </c>
      <c r="E1135">
        <v>0.23314591185123551</v>
      </c>
      <c r="F1135">
        <v>0.26646711205144069</v>
      </c>
      <c r="G1135">
        <v>-3.978133977528906E-11</v>
      </c>
    </row>
    <row r="1136" spans="1:7" x14ac:dyDescent="0.3">
      <c r="A1136" s="3">
        <v>42102</v>
      </c>
      <c r="B1136">
        <v>-1.4258061285453499E-18</v>
      </c>
      <c r="C1136">
        <v>-1.69432735941397E-18</v>
      </c>
      <c r="D1136">
        <v>0.26930681009454871</v>
      </c>
      <c r="E1136">
        <v>0.23442493554111621</v>
      </c>
      <c r="F1136">
        <v>0.26857724943990963</v>
      </c>
      <c r="G1136">
        <v>-3.9961400119482469E-11</v>
      </c>
    </row>
    <row r="1137" spans="1:7" x14ac:dyDescent="0.3">
      <c r="A1137" s="3">
        <v>42103</v>
      </c>
      <c r="B1137">
        <v>-1.4130607228264299E-18</v>
      </c>
      <c r="C1137">
        <v>-1.6790392256101091E-18</v>
      </c>
      <c r="D1137">
        <v>0.26990808091949903</v>
      </c>
      <c r="E1137">
        <v>0.23420140472963119</v>
      </c>
      <c r="F1137">
        <v>0.26845249141523081</v>
      </c>
      <c r="G1137">
        <v>-3.9488840889233847E-11</v>
      </c>
    </row>
    <row r="1138" spans="1:7" x14ac:dyDescent="0.3">
      <c r="A1138" s="3">
        <v>42104</v>
      </c>
      <c r="B1138">
        <v>-1.431263946438357E-18</v>
      </c>
      <c r="C1138">
        <v>-1.7128391707864859E-18</v>
      </c>
      <c r="D1138">
        <v>0.27426053099286318</v>
      </c>
      <c r="E1138">
        <v>0.23284036236348571</v>
      </c>
      <c r="F1138">
        <v>0.26689408923495622</v>
      </c>
      <c r="G1138">
        <v>-3.9022813708054332E-11</v>
      </c>
    </row>
    <row r="1139" spans="1:7" x14ac:dyDescent="0.3">
      <c r="A1139" s="3">
        <v>42107</v>
      </c>
      <c r="B1139">
        <v>-1.4518983607967839E-18</v>
      </c>
      <c r="C1139">
        <v>-1.7440576128125812E-18</v>
      </c>
      <c r="D1139">
        <v>0.27606221330814762</v>
      </c>
      <c r="E1139">
        <v>0.23234269737828031</v>
      </c>
      <c r="F1139">
        <v>0.26630697357275301</v>
      </c>
      <c r="G1139">
        <v>-3.945501632286178E-11</v>
      </c>
    </row>
    <row r="1140" spans="1:7" x14ac:dyDescent="0.3">
      <c r="A1140" s="3">
        <v>42108</v>
      </c>
      <c r="B1140">
        <v>-1.4595176164071589E-18</v>
      </c>
      <c r="C1140">
        <v>-1.745819901932075E-18</v>
      </c>
      <c r="D1140">
        <v>0.27441117118209313</v>
      </c>
      <c r="E1140">
        <v>0.23310379706939219</v>
      </c>
      <c r="F1140">
        <v>0.26688778681074682</v>
      </c>
      <c r="G1140">
        <v>-3.9392995500667082E-11</v>
      </c>
    </row>
    <row r="1141" spans="1:7" x14ac:dyDescent="0.3">
      <c r="A1141" s="3">
        <v>42109</v>
      </c>
      <c r="B1141">
        <v>-1.45752154086613E-18</v>
      </c>
      <c r="C1141">
        <v>-1.6973800741330189E-18</v>
      </c>
      <c r="D1141">
        <v>0.26493693578370192</v>
      </c>
      <c r="E1141">
        <v>0.23623315904604419</v>
      </c>
      <c r="F1141">
        <v>0.27057518766816219</v>
      </c>
      <c r="G1141">
        <v>-3.9853322599726593E-11</v>
      </c>
    </row>
    <row r="1142" spans="1:7" x14ac:dyDescent="0.3">
      <c r="A1142" s="3">
        <v>42110</v>
      </c>
      <c r="B1142">
        <v>-1.4941826856385979E-18</v>
      </c>
      <c r="C1142">
        <v>-1.7124523717345961E-18</v>
      </c>
      <c r="D1142">
        <v>0.26819357602956428</v>
      </c>
      <c r="E1142">
        <v>0.2353195205534982</v>
      </c>
      <c r="F1142">
        <v>0.26938771596294431</v>
      </c>
      <c r="G1142">
        <v>-3.9924819327793898E-11</v>
      </c>
    </row>
    <row r="1143" spans="1:7" x14ac:dyDescent="0.3">
      <c r="A1143" s="3">
        <v>42111</v>
      </c>
      <c r="B1143">
        <v>-1.524669141409615E-18</v>
      </c>
      <c r="C1143">
        <v>-1.7308863618642039E-18</v>
      </c>
      <c r="D1143">
        <v>0.26654770101710901</v>
      </c>
      <c r="E1143">
        <v>0.23584596759412629</v>
      </c>
      <c r="F1143">
        <v>0.27003764993566559</v>
      </c>
      <c r="G1143">
        <v>-4.0045182620019158E-11</v>
      </c>
    </row>
    <row r="1144" spans="1:7" x14ac:dyDescent="0.3">
      <c r="A1144" s="3">
        <v>42114</v>
      </c>
      <c r="B1144">
        <v>-1.5030127259228839E-18</v>
      </c>
      <c r="C1144">
        <v>-1.703695684966607E-18</v>
      </c>
      <c r="D1144">
        <v>0.26283164916578561</v>
      </c>
      <c r="E1144">
        <v>0.2376447341660464</v>
      </c>
      <c r="F1144">
        <v>0.27150535375604079</v>
      </c>
      <c r="G1144">
        <v>-4.0054675845668672E-11</v>
      </c>
    </row>
    <row r="1145" spans="1:7" x14ac:dyDescent="0.3">
      <c r="A1145" s="3">
        <v>42115</v>
      </c>
      <c r="B1145">
        <v>-1.510723644394955E-18</v>
      </c>
      <c r="C1145">
        <v>-1.734714189603747E-18</v>
      </c>
      <c r="D1145">
        <v>0.27368245615832348</v>
      </c>
      <c r="E1145">
        <v>0.2344024804960651</v>
      </c>
      <c r="F1145">
        <v>0.26755198072901831</v>
      </c>
      <c r="G1145">
        <v>-3.9618912095836448E-11</v>
      </c>
    </row>
    <row r="1146" spans="1:7" x14ac:dyDescent="0.3">
      <c r="A1146" s="3">
        <v>42116</v>
      </c>
      <c r="B1146">
        <v>-1.5391340226941249E-18</v>
      </c>
      <c r="C1146">
        <v>-1.767090856603694E-18</v>
      </c>
      <c r="D1146">
        <v>0.2790214855729311</v>
      </c>
      <c r="E1146">
        <v>0.23259414550843399</v>
      </c>
      <c r="F1146">
        <v>0.26562042782751139</v>
      </c>
      <c r="G1146">
        <v>-3.9567539619769811E-11</v>
      </c>
    </row>
    <row r="1147" spans="1:7" x14ac:dyDescent="0.3">
      <c r="A1147" s="3">
        <v>42117</v>
      </c>
      <c r="B1147">
        <v>-1.528214012029223E-18</v>
      </c>
      <c r="C1147">
        <v>-1.7725478938613949E-18</v>
      </c>
      <c r="D1147">
        <v>0.28446894266732192</v>
      </c>
      <c r="E1147">
        <v>0.23076411109753009</v>
      </c>
      <c r="F1147">
        <v>0.263633787725574</v>
      </c>
      <c r="G1147">
        <v>-3.9136851272228892E-11</v>
      </c>
    </row>
    <row r="1148" spans="1:7" x14ac:dyDescent="0.3">
      <c r="A1148" s="3">
        <v>42118</v>
      </c>
      <c r="B1148">
        <v>-1.512112482905803E-18</v>
      </c>
      <c r="C1148">
        <v>-1.769902116340521E-18</v>
      </c>
      <c r="D1148">
        <v>0.28675642962078463</v>
      </c>
      <c r="E1148">
        <v>0.22981955469452001</v>
      </c>
      <c r="F1148">
        <v>0.26284102205708471</v>
      </c>
      <c r="G1148">
        <v>-3.9528461183073463E-11</v>
      </c>
    </row>
    <row r="1149" spans="1:7" x14ac:dyDescent="0.3">
      <c r="A1149" s="3">
        <v>42121</v>
      </c>
      <c r="B1149">
        <v>-1.5431899306613669E-18</v>
      </c>
      <c r="C1149">
        <v>-1.7865566527047322E-18</v>
      </c>
      <c r="D1149">
        <v>0.28759561803845712</v>
      </c>
      <c r="E1149">
        <v>0.2297109959677662</v>
      </c>
      <c r="F1149">
        <v>0.26249124827898052</v>
      </c>
      <c r="G1149">
        <v>-4.0085200408242573E-11</v>
      </c>
    </row>
    <row r="1150" spans="1:7" x14ac:dyDescent="0.3">
      <c r="A1150" s="3">
        <v>42122</v>
      </c>
      <c r="B1150">
        <v>-1.531216295304618E-18</v>
      </c>
      <c r="C1150">
        <v>-1.7452195358926072E-18</v>
      </c>
      <c r="D1150">
        <v>0.28305188232956602</v>
      </c>
      <c r="E1150">
        <v>0.23121525268063081</v>
      </c>
      <c r="F1150">
        <v>0.26421055230035939</v>
      </c>
      <c r="G1150">
        <v>-4.0331125672498292E-11</v>
      </c>
    </row>
    <row r="1151" spans="1:7" x14ac:dyDescent="0.3">
      <c r="A1151" s="3">
        <v>42123</v>
      </c>
      <c r="B1151">
        <v>-1.523874714285372E-18</v>
      </c>
      <c r="C1151">
        <v>-1.7587996635118861E-18</v>
      </c>
      <c r="D1151">
        <v>0.29118183221632288</v>
      </c>
      <c r="E1151">
        <v>0.22857332598439031</v>
      </c>
      <c r="F1151">
        <v>0.26128375174958007</v>
      </c>
      <c r="G1151">
        <v>-3.9427302014587201E-11</v>
      </c>
    </row>
    <row r="1152" spans="1:7" x14ac:dyDescent="0.3">
      <c r="A1152" s="3">
        <v>42124</v>
      </c>
      <c r="B1152">
        <v>0.15767372997464521</v>
      </c>
      <c r="C1152">
        <v>2.073270155896726E-15</v>
      </c>
      <c r="D1152">
        <v>0.1141527871491</v>
      </c>
      <c r="E1152">
        <v>0.33581976424316279</v>
      </c>
      <c r="F1152">
        <v>0.36418023575683728</v>
      </c>
      <c r="G1152">
        <v>2.8173482876252601E-2</v>
      </c>
    </row>
    <row r="1153" spans="1:7" x14ac:dyDescent="0.3">
      <c r="A1153" s="3">
        <v>42128</v>
      </c>
      <c r="B1153">
        <v>0.1586984004062984</v>
      </c>
      <c r="C1153">
        <v>2.0802192217836219E-15</v>
      </c>
      <c r="D1153">
        <v>0.11348213395288929</v>
      </c>
      <c r="E1153">
        <v>0.33535551772314193</v>
      </c>
      <c r="F1153">
        <v>0.36401977001912972</v>
      </c>
      <c r="G1153">
        <v>2.844417789853864E-2</v>
      </c>
    </row>
    <row r="1154" spans="1:7" x14ac:dyDescent="0.3">
      <c r="A1154" s="3">
        <v>42129</v>
      </c>
      <c r="B1154">
        <v>0.15373174979282639</v>
      </c>
      <c r="C1154">
        <v>2.0220722601913632E-15</v>
      </c>
      <c r="D1154">
        <v>0.11200867350356949</v>
      </c>
      <c r="E1154">
        <v>0.33815508627816848</v>
      </c>
      <c r="F1154">
        <v>0.36727226253938022</v>
      </c>
      <c r="G1154">
        <v>2.883222788605334E-2</v>
      </c>
    </row>
    <row r="1155" spans="1:7" x14ac:dyDescent="0.3">
      <c r="A1155" s="3">
        <v>42130</v>
      </c>
      <c r="B1155">
        <v>0.1521373564919089</v>
      </c>
      <c r="C1155">
        <v>1.991556574988641E-15</v>
      </c>
      <c r="D1155">
        <v>0.1144437073607928</v>
      </c>
      <c r="E1155">
        <v>0.33738960745063618</v>
      </c>
      <c r="F1155">
        <v>0.36698675930439428</v>
      </c>
      <c r="G1155">
        <v>2.9042569392265662E-2</v>
      </c>
    </row>
    <row r="1156" spans="1:7" x14ac:dyDescent="0.3">
      <c r="A1156" s="3">
        <v>42131</v>
      </c>
      <c r="B1156">
        <v>0.14998614638902311</v>
      </c>
      <c r="C1156">
        <v>1.9555382872730871E-15</v>
      </c>
      <c r="D1156">
        <v>0.11329083391005761</v>
      </c>
      <c r="E1156">
        <v>0.33895351153940451</v>
      </c>
      <c r="F1156">
        <v>0.36887518544727232</v>
      </c>
      <c r="G1156">
        <v>2.8894322714240531E-2</v>
      </c>
    </row>
    <row r="1157" spans="1:7" x14ac:dyDescent="0.3">
      <c r="A1157" s="3">
        <v>42132</v>
      </c>
      <c r="B1157">
        <v>0.1513348883769772</v>
      </c>
      <c r="C1157">
        <v>2.0078056564388481E-15</v>
      </c>
      <c r="D1157">
        <v>0.1187881359694395</v>
      </c>
      <c r="E1157">
        <v>0.33605362914708647</v>
      </c>
      <c r="F1157">
        <v>0.3652803992787112</v>
      </c>
      <c r="G1157">
        <v>2.8542947227783479E-2</v>
      </c>
    </row>
    <row r="1158" spans="1:7" x14ac:dyDescent="0.3">
      <c r="A1158" s="3">
        <v>42135</v>
      </c>
      <c r="B1158">
        <v>0.15387963760408949</v>
      </c>
      <c r="C1158">
        <v>2.070405889493248E-15</v>
      </c>
      <c r="D1158">
        <v>0.12422162016405849</v>
      </c>
      <c r="E1158">
        <v>0.33223324198587417</v>
      </c>
      <c r="F1158">
        <v>0.36135635257942111</v>
      </c>
      <c r="G1158">
        <v>2.83091476665547E-2</v>
      </c>
    </row>
    <row r="1159" spans="1:7" x14ac:dyDescent="0.3">
      <c r="A1159" s="3">
        <v>42136</v>
      </c>
      <c r="B1159">
        <v>0.1547299928066595</v>
      </c>
      <c r="C1159">
        <v>2.1019546411595961E-15</v>
      </c>
      <c r="D1159">
        <v>0.1274689850832981</v>
      </c>
      <c r="E1159">
        <v>0.33054011847521197</v>
      </c>
      <c r="F1159">
        <v>0.3593813158289727</v>
      </c>
      <c r="G1159">
        <v>2.7879587805855529E-2</v>
      </c>
    </row>
    <row r="1160" spans="1:7" x14ac:dyDescent="0.3">
      <c r="A1160" s="3">
        <v>42137</v>
      </c>
      <c r="B1160">
        <v>0.15406868243611149</v>
      </c>
      <c r="C1160">
        <v>2.1249103783672058E-15</v>
      </c>
      <c r="D1160">
        <v>0.125419203457834</v>
      </c>
      <c r="E1160">
        <v>0.33205746875147629</v>
      </c>
      <c r="F1160">
        <v>0.36043796454509891</v>
      </c>
      <c r="G1160">
        <v>2.8016680809477199E-2</v>
      </c>
    </row>
    <row r="1161" spans="1:7" x14ac:dyDescent="0.3">
      <c r="A1161" s="3">
        <v>42138</v>
      </c>
      <c r="B1161">
        <v>0.1536776877231851</v>
      </c>
      <c r="C1161">
        <v>2.124698493215068E-15</v>
      </c>
      <c r="D1161">
        <v>0.1235821800577452</v>
      </c>
      <c r="E1161">
        <v>0.33307340491815562</v>
      </c>
      <c r="F1161">
        <v>0.36175563425809132</v>
      </c>
      <c r="G1161">
        <v>2.7911093042820551E-2</v>
      </c>
    </row>
    <row r="1162" spans="1:7" x14ac:dyDescent="0.3">
      <c r="A1162" s="3">
        <v>42139</v>
      </c>
      <c r="B1162">
        <v>0.1512584558492758</v>
      </c>
      <c r="C1162">
        <v>2.1119490838632018E-15</v>
      </c>
      <c r="D1162">
        <v>0.1239787757145628</v>
      </c>
      <c r="E1162">
        <v>0.33383663669409169</v>
      </c>
      <c r="F1162">
        <v>0.36290337864094502</v>
      </c>
      <c r="G1162">
        <v>2.8022753101122368E-2</v>
      </c>
    </row>
    <row r="1163" spans="1:7" x14ac:dyDescent="0.3">
      <c r="A1163" s="3">
        <v>42142</v>
      </c>
      <c r="B1163">
        <v>0.14925287441676099</v>
      </c>
      <c r="C1163">
        <v>2.1418882603583102E-15</v>
      </c>
      <c r="D1163">
        <v>0.12869335043260141</v>
      </c>
      <c r="E1163">
        <v>0.33231311027317367</v>
      </c>
      <c r="F1163">
        <v>0.36180728927267808</v>
      </c>
      <c r="G1163">
        <v>2.7933375604783449E-2</v>
      </c>
    </row>
    <row r="1164" spans="1:7" x14ac:dyDescent="0.3">
      <c r="A1164" s="3">
        <v>42143</v>
      </c>
      <c r="B1164">
        <v>0.15341177976160031</v>
      </c>
      <c r="C1164">
        <v>2.1818425364620159E-15</v>
      </c>
      <c r="D1164">
        <v>0.12964358768782269</v>
      </c>
      <c r="E1164">
        <v>0.32989768964245741</v>
      </c>
      <c r="F1164">
        <v>0.35950694167129271</v>
      </c>
      <c r="G1164">
        <v>2.7540001236824589E-2</v>
      </c>
    </row>
    <row r="1165" spans="1:7" x14ac:dyDescent="0.3">
      <c r="A1165" s="3">
        <v>42144</v>
      </c>
      <c r="B1165">
        <v>0.1536374122622676</v>
      </c>
      <c r="C1165">
        <v>2.2104974087813831E-15</v>
      </c>
      <c r="D1165">
        <v>0.13243402265802851</v>
      </c>
      <c r="E1165">
        <v>0.32875990059903393</v>
      </c>
      <c r="F1165">
        <v>0.35826663120802849</v>
      </c>
      <c r="G1165">
        <v>2.6902033272638959E-2</v>
      </c>
    </row>
    <row r="1166" spans="1:7" x14ac:dyDescent="0.3">
      <c r="A1166" s="3">
        <v>42145</v>
      </c>
      <c r="B1166">
        <v>0.15523258088083619</v>
      </c>
      <c r="C1166">
        <v>2.274589548823396E-15</v>
      </c>
      <c r="D1166">
        <v>0.13610407095660351</v>
      </c>
      <c r="E1166">
        <v>0.32621240967988518</v>
      </c>
      <c r="F1166">
        <v>0.35558685435690712</v>
      </c>
      <c r="G1166">
        <v>2.6864084125765481E-2</v>
      </c>
    </row>
    <row r="1167" spans="1:7" x14ac:dyDescent="0.3">
      <c r="A1167" s="3">
        <v>42146</v>
      </c>
      <c r="B1167">
        <v>0.1582193572206059</v>
      </c>
      <c r="C1167">
        <v>2.3041355812512411E-15</v>
      </c>
      <c r="D1167">
        <v>0.13521611905160499</v>
      </c>
      <c r="E1167">
        <v>0.32527029377179301</v>
      </c>
      <c r="F1167">
        <v>0.3544566015533917</v>
      </c>
      <c r="G1167">
        <v>2.6837628402601871E-2</v>
      </c>
    </row>
    <row r="1168" spans="1:7" x14ac:dyDescent="0.3">
      <c r="A1168" s="3">
        <v>42149</v>
      </c>
      <c r="B1168">
        <v>0.16247266007569361</v>
      </c>
      <c r="C1168">
        <v>2.3588690076791521E-15</v>
      </c>
      <c r="D1168">
        <v>0.13294945025926269</v>
      </c>
      <c r="E1168">
        <v>0.32447193004486841</v>
      </c>
      <c r="F1168">
        <v>0.35350386032162318</v>
      </c>
      <c r="G1168">
        <v>2.660209929854955E-2</v>
      </c>
    </row>
    <row r="1169" spans="1:7" x14ac:dyDescent="0.3">
      <c r="A1169" s="3">
        <v>42150</v>
      </c>
      <c r="B1169">
        <v>0.1642543048663547</v>
      </c>
      <c r="C1169">
        <v>2.416826929317975E-15</v>
      </c>
      <c r="D1169">
        <v>0.13755137593218261</v>
      </c>
      <c r="E1169">
        <v>0.32112831830363481</v>
      </c>
      <c r="F1169">
        <v>0.35063200354184298</v>
      </c>
      <c r="G1169">
        <v>2.6433997355982241E-2</v>
      </c>
    </row>
    <row r="1170" spans="1:7" x14ac:dyDescent="0.3">
      <c r="A1170" s="3">
        <v>42151</v>
      </c>
      <c r="B1170">
        <v>0.16375153555145841</v>
      </c>
      <c r="C1170">
        <v>2.446401713829043E-15</v>
      </c>
      <c r="D1170">
        <v>0.13799015409989029</v>
      </c>
      <c r="E1170">
        <v>0.32127229390362733</v>
      </c>
      <c r="F1170">
        <v>0.35048497374193971</v>
      </c>
      <c r="G1170">
        <v>2.650104270308155E-2</v>
      </c>
    </row>
    <row r="1171" spans="1:7" x14ac:dyDescent="0.3">
      <c r="A1171" s="3">
        <v>42152</v>
      </c>
      <c r="B1171">
        <v>0.15575314370271309</v>
      </c>
      <c r="C1171">
        <v>2.344717068119558E-15</v>
      </c>
      <c r="D1171">
        <v>0.1330962833789324</v>
      </c>
      <c r="E1171">
        <v>0.3270143247049534</v>
      </c>
      <c r="F1171">
        <v>0.35702474574166698</v>
      </c>
      <c r="G1171">
        <v>2.711150247173141E-2</v>
      </c>
    </row>
    <row r="1172" spans="1:7" x14ac:dyDescent="0.3">
      <c r="A1172" s="3">
        <v>42153</v>
      </c>
      <c r="B1172">
        <v>-2.5725105025985081E-4</v>
      </c>
      <c r="C1172">
        <v>-3.3530156309166149E-4</v>
      </c>
      <c r="D1172">
        <v>0.1505925526161315</v>
      </c>
      <c r="E1172">
        <v>0.27355388543895881</v>
      </c>
      <c r="F1172">
        <v>0.29373004638444639</v>
      </c>
      <c r="G1172">
        <v>-2.7800164698359939E-12</v>
      </c>
    </row>
    <row r="1173" spans="1:7" x14ac:dyDescent="0.3">
      <c r="A1173" s="3">
        <v>42156</v>
      </c>
      <c r="B1173">
        <v>-2.6785436204414742E-4</v>
      </c>
      <c r="C1173">
        <v>-3.5035455582859641E-4</v>
      </c>
      <c r="D1173">
        <v>0.15695428575377449</v>
      </c>
      <c r="E1173">
        <v>0.27127937263836133</v>
      </c>
      <c r="F1173">
        <v>0.29166356964855888</v>
      </c>
      <c r="G1173">
        <v>-2.7598472267074E-12</v>
      </c>
    </row>
    <row r="1174" spans="1:7" x14ac:dyDescent="0.3">
      <c r="A1174" s="3">
        <v>42157</v>
      </c>
      <c r="B1174">
        <v>-2.7015289035047538E-4</v>
      </c>
      <c r="C1174">
        <v>-3.6068435267203812E-4</v>
      </c>
      <c r="D1174">
        <v>0.16332512666415649</v>
      </c>
      <c r="E1174">
        <v>0.26947788394790279</v>
      </c>
      <c r="F1174">
        <v>0.28939807941351442</v>
      </c>
      <c r="G1174">
        <v>-2.749427820234927E-12</v>
      </c>
    </row>
    <row r="1175" spans="1:7" x14ac:dyDescent="0.3">
      <c r="A1175" s="3">
        <v>42158</v>
      </c>
      <c r="B1175">
        <v>-2.6822356799176251E-4</v>
      </c>
      <c r="C1175">
        <v>-3.6247077420202897E-4</v>
      </c>
      <c r="D1175">
        <v>0.16610139210851249</v>
      </c>
      <c r="E1175">
        <v>0.26864976461598511</v>
      </c>
      <c r="F1175">
        <v>0.2884557674171746</v>
      </c>
      <c r="G1175">
        <v>-2.711420538767309E-12</v>
      </c>
    </row>
    <row r="1176" spans="1:7" x14ac:dyDescent="0.3">
      <c r="A1176" s="3">
        <v>42159</v>
      </c>
      <c r="B1176">
        <v>-2.705500007473013E-4</v>
      </c>
      <c r="C1176">
        <v>-3.6246360966522308E-4</v>
      </c>
      <c r="D1176">
        <v>0.16469914278727921</v>
      </c>
      <c r="E1176">
        <v>0.26918814246955719</v>
      </c>
      <c r="F1176">
        <v>0.2889585764223761</v>
      </c>
      <c r="G1176">
        <v>-2.7181348214424002E-12</v>
      </c>
    </row>
    <row r="1177" spans="1:7" x14ac:dyDescent="0.3">
      <c r="A1177" s="3">
        <v>42160</v>
      </c>
      <c r="B1177">
        <v>-2.7373277541769978E-4</v>
      </c>
      <c r="C1177">
        <v>-3.69216502093103E-4</v>
      </c>
      <c r="D1177">
        <v>0.162658718898994</v>
      </c>
      <c r="E1177">
        <v>0.26993376808798308</v>
      </c>
      <c r="F1177">
        <v>0.28963563892139838</v>
      </c>
      <c r="G1177">
        <v>-2.7039181977818472E-12</v>
      </c>
    </row>
    <row r="1178" spans="1:7" x14ac:dyDescent="0.3">
      <c r="A1178" s="3">
        <v>42163</v>
      </c>
      <c r="B1178">
        <v>-2.8223610719462812E-4</v>
      </c>
      <c r="C1178">
        <v>-3.6813456699824842E-4</v>
      </c>
      <c r="D1178">
        <v>0.15620835813289641</v>
      </c>
      <c r="E1178">
        <v>0.27205441604116187</v>
      </c>
      <c r="F1178">
        <v>0.29192982272738599</v>
      </c>
      <c r="G1178">
        <v>-2.7188591531130731E-12</v>
      </c>
    </row>
    <row r="1179" spans="1:7" x14ac:dyDescent="0.3">
      <c r="A1179" s="3">
        <v>42164</v>
      </c>
      <c r="B1179">
        <v>-2.8026471873119539E-4</v>
      </c>
      <c r="C1179">
        <v>-3.6748481255562652E-4</v>
      </c>
      <c r="D1179">
        <v>0.15621732745016551</v>
      </c>
      <c r="E1179">
        <v>0.27212443952927062</v>
      </c>
      <c r="F1179">
        <v>0.29190650895570458</v>
      </c>
      <c r="G1179">
        <v>-2.716945418877547E-12</v>
      </c>
    </row>
    <row r="1180" spans="1:7" x14ac:dyDescent="0.3">
      <c r="A1180" s="3">
        <v>42165</v>
      </c>
      <c r="B1180">
        <v>-2.783589388293415E-4</v>
      </c>
      <c r="C1180">
        <v>-3.7200956102996128E-4</v>
      </c>
      <c r="D1180">
        <v>0.16081576294992669</v>
      </c>
      <c r="E1180">
        <v>0.27051773119924011</v>
      </c>
      <c r="F1180">
        <v>0.29038614498363319</v>
      </c>
      <c r="G1180">
        <v>-2.7255466086400161E-12</v>
      </c>
    </row>
    <row r="1181" spans="1:7" x14ac:dyDescent="0.3">
      <c r="A1181" s="3">
        <v>42166</v>
      </c>
      <c r="B1181">
        <v>-2.7796740225590041E-4</v>
      </c>
      <c r="C1181">
        <v>-3.7690998588394532E-4</v>
      </c>
      <c r="D1181">
        <v>0.16181551960621529</v>
      </c>
      <c r="E1181">
        <v>0.2700741130802351</v>
      </c>
      <c r="F1181">
        <v>0.29009447855069609</v>
      </c>
      <c r="G1181">
        <v>-2.723225215622129E-12</v>
      </c>
    </row>
    <row r="1182" spans="1:7" x14ac:dyDescent="0.3">
      <c r="A1182" s="3">
        <v>42167</v>
      </c>
      <c r="B1182">
        <v>-2.7903175671685731E-4</v>
      </c>
      <c r="C1182">
        <v>-3.8227661955781919E-4</v>
      </c>
      <c r="D1182">
        <v>0.16313819226316459</v>
      </c>
      <c r="E1182">
        <v>0.26966956562498279</v>
      </c>
      <c r="F1182">
        <v>0.28961140243693478</v>
      </c>
      <c r="G1182">
        <v>-2.672446310156491E-12</v>
      </c>
    </row>
    <row r="1183" spans="1:7" x14ac:dyDescent="0.3">
      <c r="A1183" s="3">
        <v>42170</v>
      </c>
      <c r="B1183">
        <v>-2.7551559444569058E-4</v>
      </c>
      <c r="C1183">
        <v>-3.7858190426752632E-4</v>
      </c>
      <c r="D1183">
        <v>0.15600116009544721</v>
      </c>
      <c r="E1183">
        <v>0.27175661385472782</v>
      </c>
      <c r="F1183">
        <v>0.29216445261624369</v>
      </c>
      <c r="G1183">
        <v>-2.687376846698414E-12</v>
      </c>
    </row>
    <row r="1184" spans="1:7" x14ac:dyDescent="0.3">
      <c r="A1184" s="3">
        <v>42171</v>
      </c>
      <c r="B1184">
        <v>-2.6837235771204218E-4</v>
      </c>
      <c r="C1184">
        <v>-3.6495260084290281E-4</v>
      </c>
      <c r="D1184">
        <v>0.15218192935235161</v>
      </c>
      <c r="E1184">
        <v>0.27322561891183739</v>
      </c>
      <c r="F1184">
        <v>0.29333118698763272</v>
      </c>
      <c r="G1184">
        <v>-2.6951040776151711E-12</v>
      </c>
    </row>
    <row r="1185" spans="1:7" x14ac:dyDescent="0.3">
      <c r="A1185" s="3">
        <v>42172</v>
      </c>
      <c r="B1185">
        <v>-2.7057172226345352E-4</v>
      </c>
      <c r="C1185">
        <v>-3.7000098488323139E-4</v>
      </c>
      <c r="D1185">
        <v>0.1575655598488864</v>
      </c>
      <c r="E1185">
        <v>0.27150621306198142</v>
      </c>
      <c r="F1185">
        <v>0.29145714862597349</v>
      </c>
      <c r="G1185">
        <v>-2.6563658344953879E-12</v>
      </c>
    </row>
    <row r="1186" spans="1:7" x14ac:dyDescent="0.3">
      <c r="A1186" s="3">
        <v>42173</v>
      </c>
      <c r="B1186">
        <v>-2.6211030021032261E-4</v>
      </c>
      <c r="C1186">
        <v>-3.6114763869067319E-4</v>
      </c>
      <c r="D1186">
        <v>0.14901692808052</v>
      </c>
      <c r="E1186">
        <v>0.27451191378618339</v>
      </c>
      <c r="F1186">
        <v>0.2942797824356167</v>
      </c>
      <c r="G1186">
        <v>-2.6803055954758752E-12</v>
      </c>
    </row>
    <row r="1187" spans="1:7" x14ac:dyDescent="0.3">
      <c r="A1187" s="3">
        <v>42174</v>
      </c>
      <c r="B1187">
        <v>-2.4848682814546439E-4</v>
      </c>
      <c r="C1187">
        <v>-3.3880878213417531E-4</v>
      </c>
      <c r="D1187">
        <v>0.14208750009376489</v>
      </c>
      <c r="E1187">
        <v>0.27671954105709817</v>
      </c>
      <c r="F1187">
        <v>0.29669515938104862</v>
      </c>
      <c r="G1187">
        <v>-2.7059365897226712E-12</v>
      </c>
    </row>
    <row r="1188" spans="1:7" x14ac:dyDescent="0.3">
      <c r="A1188" s="3">
        <v>42178</v>
      </c>
      <c r="B1188">
        <v>-2.5563991323289951E-4</v>
      </c>
      <c r="C1188">
        <v>-3.3971883937879577E-4</v>
      </c>
      <c r="D1188">
        <v>0.14499931702644159</v>
      </c>
      <c r="E1188">
        <v>0.27566981351383663</v>
      </c>
      <c r="F1188">
        <v>0.29576761573718641</v>
      </c>
      <c r="G1188">
        <v>-2.7040316458585638E-12</v>
      </c>
    </row>
    <row r="1189" spans="1:7" x14ac:dyDescent="0.3">
      <c r="A1189" s="3">
        <v>42179</v>
      </c>
      <c r="B1189">
        <v>-2.6079102989351368E-4</v>
      </c>
      <c r="C1189">
        <v>-3.4735386094836371E-4</v>
      </c>
      <c r="D1189">
        <v>0.14462038523007159</v>
      </c>
      <c r="E1189">
        <v>0.27577909612646578</v>
      </c>
      <c r="F1189">
        <v>0.29591008856455642</v>
      </c>
      <c r="G1189">
        <v>-2.7149067388600169E-12</v>
      </c>
    </row>
    <row r="1190" spans="1:7" x14ac:dyDescent="0.3">
      <c r="A1190" s="3">
        <v>42180</v>
      </c>
      <c r="B1190">
        <v>-2.5340330965000548E-4</v>
      </c>
      <c r="C1190">
        <v>-3.3764170247189257E-4</v>
      </c>
      <c r="D1190">
        <v>0.13808354537791359</v>
      </c>
      <c r="E1190">
        <v>0.27790473280924521</v>
      </c>
      <c r="F1190">
        <v>0.29816793433664762</v>
      </c>
      <c r="G1190">
        <v>-2.710116920143554E-12</v>
      </c>
    </row>
    <row r="1191" spans="1:7" x14ac:dyDescent="0.3">
      <c r="A1191" s="3">
        <v>42181</v>
      </c>
      <c r="B1191">
        <v>-2.3635945054810781E-4</v>
      </c>
      <c r="C1191">
        <v>-3.1325494448022212E-4</v>
      </c>
      <c r="D1191">
        <v>0.12734023426824689</v>
      </c>
      <c r="E1191">
        <v>0.28137627231041068</v>
      </c>
      <c r="F1191">
        <v>0.30184694523355649</v>
      </c>
      <c r="G1191">
        <v>-2.748784306739244E-12</v>
      </c>
    </row>
    <row r="1192" spans="1:7" x14ac:dyDescent="0.3">
      <c r="A1192" s="3">
        <v>42184</v>
      </c>
      <c r="B1192">
        <v>-2.307413011327227E-4</v>
      </c>
      <c r="C1192">
        <v>-2.956819979611465E-4</v>
      </c>
      <c r="D1192">
        <v>0.1184345494671015</v>
      </c>
      <c r="E1192">
        <v>0.2841897828803579</v>
      </c>
      <c r="F1192">
        <v>0.30503949431726218</v>
      </c>
      <c r="G1192">
        <v>-2.770358624826662E-12</v>
      </c>
    </row>
    <row r="1193" spans="1:7" x14ac:dyDescent="0.3">
      <c r="A1193" s="3">
        <v>42185</v>
      </c>
      <c r="B1193">
        <v>1.6515717126978079E-18</v>
      </c>
      <c r="C1193">
        <v>-7.34473133079515E-20</v>
      </c>
      <c r="D1193">
        <v>7.5045734046698884E-2</v>
      </c>
      <c r="E1193">
        <v>0.25458848555992569</v>
      </c>
      <c r="F1193">
        <v>0.25490970610825708</v>
      </c>
      <c r="G1193">
        <v>7.4954265953301111E-2</v>
      </c>
    </row>
    <row r="1194" spans="1:7" x14ac:dyDescent="0.3">
      <c r="A1194" s="3">
        <v>42186</v>
      </c>
      <c r="B1194">
        <v>1.5733706944045559E-18</v>
      </c>
      <c r="C1194">
        <v>-6.9505888450504214E-20</v>
      </c>
      <c r="D1194">
        <v>7.2580906320180216E-2</v>
      </c>
      <c r="E1194">
        <v>0.25504756025655739</v>
      </c>
      <c r="F1194">
        <v>0.25541501074467982</v>
      </c>
      <c r="G1194">
        <v>7.5799605282613203E-2</v>
      </c>
    </row>
    <row r="1195" spans="1:7" x14ac:dyDescent="0.3">
      <c r="A1195" s="3">
        <v>42187</v>
      </c>
      <c r="B1195">
        <v>1.523812639536517E-18</v>
      </c>
      <c r="C1195">
        <v>-6.4914206715287053E-20</v>
      </c>
      <c r="D1195">
        <v>6.9872816500209864E-2</v>
      </c>
      <c r="E1195">
        <v>0.25567101061277941</v>
      </c>
      <c r="F1195">
        <v>0.25612471067533571</v>
      </c>
      <c r="G1195">
        <v>7.6255780653944963E-2</v>
      </c>
    </row>
    <row r="1196" spans="1:7" x14ac:dyDescent="0.3">
      <c r="A1196" s="3">
        <v>42188</v>
      </c>
      <c r="B1196">
        <v>1.442812637166662E-18</v>
      </c>
      <c r="C1196">
        <v>-6.0998838333646167E-20</v>
      </c>
      <c r="D1196">
        <v>6.8776980554823841E-2</v>
      </c>
      <c r="E1196">
        <v>0.25614018158986862</v>
      </c>
      <c r="F1196">
        <v>0.2564507218436759</v>
      </c>
      <c r="G1196">
        <v>7.6229494975657078E-2</v>
      </c>
    </row>
    <row r="1197" spans="1:7" x14ac:dyDescent="0.3">
      <c r="A1197" s="3">
        <v>42191</v>
      </c>
      <c r="B1197">
        <v>1.489923000153571E-18</v>
      </c>
      <c r="C1197">
        <v>-6.0221930176284356E-20</v>
      </c>
      <c r="D1197">
        <v>6.606967042800746E-2</v>
      </c>
      <c r="E1197">
        <v>0.25792543410312058</v>
      </c>
      <c r="F1197">
        <v>0.25786684597081022</v>
      </c>
      <c r="G1197">
        <v>7.4514153637352268E-2</v>
      </c>
    </row>
    <row r="1198" spans="1:7" x14ac:dyDescent="0.3">
      <c r="A1198" s="3">
        <v>42192</v>
      </c>
      <c r="B1198">
        <v>1.4688043005152561E-18</v>
      </c>
      <c r="C1198">
        <v>-5.6488342336200654E-20</v>
      </c>
      <c r="D1198">
        <v>6.2532282622893162E-2</v>
      </c>
      <c r="E1198">
        <v>0.25948095313990183</v>
      </c>
      <c r="F1198">
        <v>0.25951607981138741</v>
      </c>
      <c r="G1198">
        <v>7.3634499329945258E-2</v>
      </c>
    </row>
    <row r="1199" spans="1:7" x14ac:dyDescent="0.3">
      <c r="A1199" s="3">
        <v>42193</v>
      </c>
      <c r="B1199">
        <v>1.3730770784240159E-18</v>
      </c>
      <c r="C1199">
        <v>-5.5277336530809775E-20</v>
      </c>
      <c r="D1199">
        <v>6.3006153192458877E-2</v>
      </c>
      <c r="E1199">
        <v>0.26007126014853321</v>
      </c>
      <c r="F1199">
        <v>0.26051954739660033</v>
      </c>
      <c r="G1199">
        <v>7.072307810356715E-2</v>
      </c>
    </row>
    <row r="1200" spans="1:7" x14ac:dyDescent="0.3">
      <c r="A1200" s="3">
        <v>42194</v>
      </c>
      <c r="B1200">
        <v>1.454602166431059E-18</v>
      </c>
      <c r="C1200">
        <v>-5.7485312365959612E-20</v>
      </c>
      <c r="D1200">
        <v>6.4632443310875407E-2</v>
      </c>
      <c r="E1200">
        <v>0.25896371587591288</v>
      </c>
      <c r="F1200">
        <v>0.25918419586905739</v>
      </c>
      <c r="G1200">
        <v>7.3056243805730461E-2</v>
      </c>
    </row>
    <row r="1201" spans="1:7" x14ac:dyDescent="0.3">
      <c r="A1201" s="3">
        <v>42195</v>
      </c>
      <c r="B1201">
        <v>1.5290217095744969E-18</v>
      </c>
      <c r="C1201">
        <v>-6.0249689444918805E-20</v>
      </c>
      <c r="D1201">
        <v>6.7133465994871189E-2</v>
      </c>
      <c r="E1201">
        <v>0.25792785248912548</v>
      </c>
      <c r="F1201">
        <v>0.25867687151168017</v>
      </c>
      <c r="G1201">
        <v>7.2896399573184251E-2</v>
      </c>
    </row>
    <row r="1202" spans="1:7" x14ac:dyDescent="0.3">
      <c r="A1202" s="3">
        <v>42198</v>
      </c>
      <c r="B1202">
        <v>1.562423067059989E-18</v>
      </c>
      <c r="C1202">
        <v>-6.376283818359346E-20</v>
      </c>
      <c r="D1202">
        <v>7.076773484680815E-2</v>
      </c>
      <c r="E1202">
        <v>0.25694214372173452</v>
      </c>
      <c r="F1202">
        <v>0.25771397715143718</v>
      </c>
      <c r="G1202">
        <v>7.2478284095489384E-2</v>
      </c>
    </row>
    <row r="1203" spans="1:7" x14ac:dyDescent="0.3">
      <c r="A1203" s="3">
        <v>42199</v>
      </c>
      <c r="B1203">
        <v>1.523832502832663E-18</v>
      </c>
      <c r="C1203">
        <v>-6.5047759061844006E-20</v>
      </c>
      <c r="D1203">
        <v>7.1824869920437795E-2</v>
      </c>
      <c r="E1203">
        <v>0.25644579997690359</v>
      </c>
      <c r="F1203">
        <v>0.25750620529738733</v>
      </c>
      <c r="G1203">
        <v>7.2488437702670022E-2</v>
      </c>
    </row>
    <row r="1204" spans="1:7" x14ac:dyDescent="0.3">
      <c r="A1204" s="3">
        <v>42200</v>
      </c>
      <c r="B1204">
        <v>1.4751476699186399E-18</v>
      </c>
      <c r="C1204">
        <v>-6.1508557010862954E-20</v>
      </c>
      <c r="D1204">
        <v>6.8482189494192353E-2</v>
      </c>
      <c r="E1204">
        <v>0.25733810599000478</v>
      </c>
      <c r="F1204">
        <v>0.25845054041710291</v>
      </c>
      <c r="G1204">
        <v>7.2787391299531073E-2</v>
      </c>
    </row>
    <row r="1205" spans="1:7" x14ac:dyDescent="0.3">
      <c r="A1205" s="3">
        <v>42201</v>
      </c>
      <c r="B1205">
        <v>1.485048505599125E-18</v>
      </c>
      <c r="C1205">
        <v>-6.2886786275965206E-20</v>
      </c>
      <c r="D1205">
        <v>6.939264488099392E-2</v>
      </c>
      <c r="E1205">
        <v>0.25725517877444198</v>
      </c>
      <c r="F1205">
        <v>0.25824419099122659</v>
      </c>
      <c r="G1205">
        <v>7.2507071066303969E-2</v>
      </c>
    </row>
    <row r="1206" spans="1:7" x14ac:dyDescent="0.3">
      <c r="A1206" s="3">
        <v>42202</v>
      </c>
      <c r="B1206">
        <v>1.5359489120856329E-18</v>
      </c>
      <c r="C1206">
        <v>-6.6064426631133581E-20</v>
      </c>
      <c r="D1206">
        <v>7.3216487716466813E-2</v>
      </c>
      <c r="E1206">
        <v>0.25639658046099029</v>
      </c>
      <c r="F1206">
        <v>0.25721546746881918</v>
      </c>
      <c r="G1206">
        <v>7.1984177246987621E-2</v>
      </c>
    </row>
    <row r="1207" spans="1:7" x14ac:dyDescent="0.3">
      <c r="A1207" s="3">
        <v>42205</v>
      </c>
      <c r="B1207">
        <v>1.5356098004014389E-18</v>
      </c>
      <c r="C1207">
        <v>-6.6909176203550812E-20</v>
      </c>
      <c r="D1207">
        <v>7.4745109661749021E-2</v>
      </c>
      <c r="E1207">
        <v>0.2559113633141305</v>
      </c>
      <c r="F1207">
        <v>0.25677014121649061</v>
      </c>
      <c r="G1207">
        <v>7.2208844336276237E-2</v>
      </c>
    </row>
    <row r="1208" spans="1:7" x14ac:dyDescent="0.3">
      <c r="A1208" s="3">
        <v>42206</v>
      </c>
      <c r="B1208">
        <v>1.536135482105153E-18</v>
      </c>
      <c r="C1208">
        <v>-6.7701671534135087E-20</v>
      </c>
      <c r="D1208">
        <v>7.5580841926917566E-2</v>
      </c>
      <c r="E1208">
        <v>0.25561438629751759</v>
      </c>
      <c r="F1208">
        <v>0.25658667207000557</v>
      </c>
      <c r="G1208">
        <v>7.2177860609799999E-2</v>
      </c>
    </row>
    <row r="1209" spans="1:7" x14ac:dyDescent="0.3">
      <c r="A1209" s="3">
        <v>42207</v>
      </c>
      <c r="B1209">
        <v>1.5329161057148931E-18</v>
      </c>
      <c r="C1209">
        <v>-6.8525267393178409E-20</v>
      </c>
      <c r="D1209">
        <v>7.5962448079223352E-2</v>
      </c>
      <c r="E1209">
        <v>0.25571525627010738</v>
      </c>
      <c r="F1209">
        <v>0.25677280427773319</v>
      </c>
      <c r="G1209">
        <v>7.149989984772076E-2</v>
      </c>
    </row>
    <row r="1210" spans="1:7" x14ac:dyDescent="0.3">
      <c r="A1210" s="3">
        <v>42208</v>
      </c>
      <c r="B1210">
        <v>1.5638244147534751E-18</v>
      </c>
      <c r="C1210">
        <v>-7.027122167868681E-20</v>
      </c>
      <c r="D1210">
        <v>7.7633044421917402E-2</v>
      </c>
      <c r="E1210">
        <v>0.25542874132665733</v>
      </c>
      <c r="F1210">
        <v>0.25637045431036931</v>
      </c>
      <c r="G1210">
        <v>7.1304009800970833E-2</v>
      </c>
    </row>
    <row r="1211" spans="1:7" x14ac:dyDescent="0.3">
      <c r="A1211" s="3">
        <v>42209</v>
      </c>
      <c r="B1211">
        <v>1.539869004147798E-18</v>
      </c>
      <c r="C1211">
        <v>-6.9384344608104567E-20</v>
      </c>
      <c r="D1211">
        <v>7.5969496358067989E-2</v>
      </c>
      <c r="E1211">
        <v>0.25631915402328848</v>
      </c>
      <c r="F1211">
        <v>0.25716149544444228</v>
      </c>
      <c r="G1211">
        <v>7.0521638881784213E-2</v>
      </c>
    </row>
    <row r="1212" spans="1:7" x14ac:dyDescent="0.3">
      <c r="A1212" s="3">
        <v>42212</v>
      </c>
      <c r="B1212">
        <v>1.41618587917519E-18</v>
      </c>
      <c r="C1212">
        <v>-6.4560234063658004E-20</v>
      </c>
      <c r="D1212">
        <v>7.0756598364948964E-2</v>
      </c>
      <c r="E1212">
        <v>0.25788305491450442</v>
      </c>
      <c r="F1212">
        <v>0.25862799309526951</v>
      </c>
      <c r="G1212">
        <v>7.0735745020671301E-2</v>
      </c>
    </row>
    <row r="1213" spans="1:7" x14ac:dyDescent="0.3">
      <c r="A1213" s="3">
        <v>42213</v>
      </c>
      <c r="B1213">
        <v>1.416210445382257E-18</v>
      </c>
      <c r="C1213">
        <v>-6.3492579314135823E-20</v>
      </c>
      <c r="D1213">
        <v>6.8218328903821429E-2</v>
      </c>
      <c r="E1213">
        <v>0.2586168833155334</v>
      </c>
      <c r="F1213">
        <v>0.25932803633685642</v>
      </c>
      <c r="G1213">
        <v>7.1148714240202568E-2</v>
      </c>
    </row>
    <row r="1214" spans="1:7" x14ac:dyDescent="0.3">
      <c r="A1214" s="3">
        <v>42214</v>
      </c>
      <c r="B1214">
        <v>1.454494788423095E-18</v>
      </c>
      <c r="C1214">
        <v>-6.6312732325611487E-20</v>
      </c>
      <c r="D1214">
        <v>7.0880454512816965E-2</v>
      </c>
      <c r="E1214">
        <v>0.25773844569836779</v>
      </c>
      <c r="F1214">
        <v>0.25846820175235902</v>
      </c>
      <c r="G1214">
        <v>7.164268804732303E-2</v>
      </c>
    </row>
    <row r="1215" spans="1:7" x14ac:dyDescent="0.3">
      <c r="A1215" s="3">
        <v>42215</v>
      </c>
      <c r="B1215">
        <v>1.4173864302365161E-18</v>
      </c>
      <c r="C1215">
        <v>-6.4724277186384062E-20</v>
      </c>
      <c r="D1215">
        <v>6.7649058606194371E-2</v>
      </c>
      <c r="E1215">
        <v>0.25876516434673752</v>
      </c>
      <c r="F1215">
        <v>0.25948848805043512</v>
      </c>
      <c r="G1215">
        <v>7.1512951238975733E-2</v>
      </c>
    </row>
    <row r="1216" spans="1:7" x14ac:dyDescent="0.3">
      <c r="A1216" s="3">
        <v>42216</v>
      </c>
      <c r="B1216">
        <v>2.089008288953129E-2</v>
      </c>
      <c r="C1216">
        <v>2.089008288953129E-2</v>
      </c>
      <c r="D1216">
        <v>2.089008288953129E-2</v>
      </c>
      <c r="E1216">
        <v>0.16775086099007541</v>
      </c>
      <c r="F1216">
        <v>0.16775086098150571</v>
      </c>
      <c r="G1216">
        <v>8.7329751331406136E-2</v>
      </c>
    </row>
    <row r="1217" spans="1:7" x14ac:dyDescent="0.3">
      <c r="A1217" s="3">
        <v>42219</v>
      </c>
      <c r="B1217">
        <v>2.1007206810093739E-2</v>
      </c>
      <c r="C1217">
        <v>2.0432101262083349E-2</v>
      </c>
      <c r="D1217">
        <v>1.9779568598583999E-2</v>
      </c>
      <c r="E1217">
        <v>0.16814351865750771</v>
      </c>
      <c r="F1217">
        <v>0.1682176466302914</v>
      </c>
      <c r="G1217">
        <v>8.6730856285774344E-2</v>
      </c>
    </row>
    <row r="1218" spans="1:7" x14ac:dyDescent="0.3">
      <c r="A1218" s="3">
        <v>42220</v>
      </c>
      <c r="B1218">
        <v>2.1586364709252709E-2</v>
      </c>
      <c r="C1218">
        <v>2.144835436869803E-2</v>
      </c>
      <c r="D1218">
        <v>2.0919543681811689E-2</v>
      </c>
      <c r="E1218">
        <v>0.16764355767163541</v>
      </c>
      <c r="F1218">
        <v>0.16767373934727581</v>
      </c>
      <c r="G1218">
        <v>8.6783044486138383E-2</v>
      </c>
    </row>
    <row r="1219" spans="1:7" x14ac:dyDescent="0.3">
      <c r="A1219" s="3">
        <v>42221</v>
      </c>
      <c r="B1219">
        <v>2.115691475519945E-2</v>
      </c>
      <c r="C1219">
        <v>2.1185679378933019E-2</v>
      </c>
      <c r="D1219">
        <v>2.0571442314837551E-2</v>
      </c>
      <c r="E1219">
        <v>0.1677941721133577</v>
      </c>
      <c r="F1219">
        <v>0.16784909685849311</v>
      </c>
      <c r="G1219">
        <v>8.7137246178481301E-2</v>
      </c>
    </row>
    <row r="1220" spans="1:7" x14ac:dyDescent="0.3">
      <c r="A1220" s="3">
        <v>42222</v>
      </c>
      <c r="B1220">
        <v>2.0983622942785329E-2</v>
      </c>
      <c r="C1220">
        <v>2.1076374241236089E-2</v>
      </c>
      <c r="D1220">
        <v>2.041580484181869E-2</v>
      </c>
      <c r="E1220">
        <v>0.16809449584508229</v>
      </c>
      <c r="F1220">
        <v>0.1680998030336561</v>
      </c>
      <c r="G1220">
        <v>8.6571430725474297E-2</v>
      </c>
    </row>
    <row r="1221" spans="1:7" x14ac:dyDescent="0.3">
      <c r="A1221" s="3">
        <v>42223</v>
      </c>
      <c r="B1221">
        <v>2.1349686032660652E-2</v>
      </c>
      <c r="C1221">
        <v>2.1629189654585941E-2</v>
      </c>
      <c r="D1221">
        <v>2.116159307750155E-2</v>
      </c>
      <c r="E1221">
        <v>0.16790150818765129</v>
      </c>
      <c r="F1221">
        <v>0.16789920348665291</v>
      </c>
      <c r="G1221">
        <v>8.6386781899725901E-2</v>
      </c>
    </row>
    <row r="1222" spans="1:7" x14ac:dyDescent="0.3">
      <c r="A1222" s="3">
        <v>42226</v>
      </c>
      <c r="B1222">
        <v>2.2242176032538832E-2</v>
      </c>
      <c r="C1222">
        <v>2.2578745618868381E-2</v>
      </c>
      <c r="D1222">
        <v>2.2150150626978091E-2</v>
      </c>
      <c r="E1222">
        <v>0.16733771605007261</v>
      </c>
      <c r="F1222">
        <v>0.16747395495312961</v>
      </c>
      <c r="G1222">
        <v>8.6318024968296103E-2</v>
      </c>
    </row>
    <row r="1223" spans="1:7" x14ac:dyDescent="0.3">
      <c r="A1223" s="3">
        <v>42227</v>
      </c>
      <c r="B1223">
        <v>2.2131933025852209E-2</v>
      </c>
      <c r="C1223">
        <v>2.2675456794960799E-2</v>
      </c>
      <c r="D1223">
        <v>2.2072428962457379E-2</v>
      </c>
      <c r="E1223">
        <v>0.16692500829850959</v>
      </c>
      <c r="F1223">
        <v>0.16717291866070039</v>
      </c>
      <c r="G1223">
        <v>8.7443843518612674E-2</v>
      </c>
    </row>
    <row r="1224" spans="1:7" x14ac:dyDescent="0.3">
      <c r="A1224" s="3">
        <v>42228</v>
      </c>
      <c r="B1224">
        <v>2.185958502805475E-2</v>
      </c>
      <c r="C1224">
        <v>2.2412144532379989E-2</v>
      </c>
      <c r="D1224">
        <v>2.1447629075664471E-2</v>
      </c>
      <c r="E1224">
        <v>0.16680030981151389</v>
      </c>
      <c r="F1224">
        <v>0.1671591303294368</v>
      </c>
      <c r="G1224">
        <v>8.8679105076173145E-2</v>
      </c>
    </row>
    <row r="1225" spans="1:7" x14ac:dyDescent="0.3">
      <c r="A1225" s="3">
        <v>42229</v>
      </c>
      <c r="B1225">
        <v>2.214028992269141E-2</v>
      </c>
      <c r="C1225">
        <v>2.2900998814328E-2</v>
      </c>
      <c r="D1225">
        <v>2.191348786883544E-2</v>
      </c>
      <c r="E1225">
        <v>0.16658153001081599</v>
      </c>
      <c r="F1225">
        <v>0.1668324129996131</v>
      </c>
      <c r="G1225">
        <v>8.8963971758693361E-2</v>
      </c>
    </row>
    <row r="1226" spans="1:7" x14ac:dyDescent="0.3">
      <c r="A1226" s="3">
        <v>42230</v>
      </c>
      <c r="B1226">
        <v>2.2135952092023129E-2</v>
      </c>
      <c r="C1226">
        <v>2.3151073878512191E-2</v>
      </c>
      <c r="D1226">
        <v>2.1835950426521981E-2</v>
      </c>
      <c r="E1226">
        <v>0.16675566370138209</v>
      </c>
      <c r="F1226">
        <v>0.16689005632328971</v>
      </c>
      <c r="G1226">
        <v>8.8423023333193546E-2</v>
      </c>
    </row>
    <row r="1227" spans="1:7" x14ac:dyDescent="0.3">
      <c r="A1227" s="3">
        <v>42233</v>
      </c>
      <c r="B1227">
        <v>2.2159163609449251E-2</v>
      </c>
      <c r="C1227">
        <v>2.36746982260666E-2</v>
      </c>
      <c r="D1227">
        <v>2.1772463022641311E-2</v>
      </c>
      <c r="E1227">
        <v>0.16674821181707819</v>
      </c>
      <c r="F1227">
        <v>0.1669712568819143</v>
      </c>
      <c r="G1227">
        <v>8.7873520979945094E-2</v>
      </c>
    </row>
    <row r="1228" spans="1:7" x14ac:dyDescent="0.3">
      <c r="A1228" s="3">
        <v>42234</v>
      </c>
      <c r="B1228">
        <v>2.089225097776589E-2</v>
      </c>
      <c r="C1228">
        <v>2.2015993496228459E-2</v>
      </c>
      <c r="D1228">
        <v>2.0551903576142099E-2</v>
      </c>
      <c r="E1228">
        <v>0.16761448556119249</v>
      </c>
      <c r="F1228">
        <v>0.16783064381066301</v>
      </c>
      <c r="G1228">
        <v>8.7715008960508253E-2</v>
      </c>
    </row>
    <row r="1229" spans="1:7" x14ac:dyDescent="0.3">
      <c r="A1229" s="3">
        <v>42235</v>
      </c>
      <c r="B1229">
        <v>2.119541075551255E-2</v>
      </c>
      <c r="C1229">
        <v>2.2470602494237431E-2</v>
      </c>
      <c r="D1229">
        <v>2.1069520665372481E-2</v>
      </c>
      <c r="E1229">
        <v>0.16737357078849011</v>
      </c>
      <c r="F1229">
        <v>0.1676432533776149</v>
      </c>
      <c r="G1229">
        <v>8.7556772245486636E-2</v>
      </c>
    </row>
    <row r="1230" spans="1:7" x14ac:dyDescent="0.3">
      <c r="A1230" s="3">
        <v>42236</v>
      </c>
      <c r="B1230">
        <v>2.0566049228355889E-2</v>
      </c>
      <c r="C1230">
        <v>2.1738934337532431E-2</v>
      </c>
      <c r="D1230">
        <v>2.0613179774801978E-2</v>
      </c>
      <c r="E1230">
        <v>0.16781266915960921</v>
      </c>
      <c r="F1230">
        <v>0.16807812537280131</v>
      </c>
      <c r="G1230">
        <v>8.7234010682335522E-2</v>
      </c>
    </row>
    <row r="1231" spans="1:7" x14ac:dyDescent="0.3">
      <c r="A1231" s="3">
        <v>42237</v>
      </c>
      <c r="B1231">
        <v>1.968580590763069E-2</v>
      </c>
      <c r="C1231">
        <v>2.0622380113964209E-2</v>
      </c>
      <c r="D1231">
        <v>1.9300749446301099E-2</v>
      </c>
      <c r="E1231">
        <v>0.16841804092742579</v>
      </c>
      <c r="F1231">
        <v>0.1686513121536915</v>
      </c>
      <c r="G1231">
        <v>8.7800407352060808E-2</v>
      </c>
    </row>
    <row r="1232" spans="1:7" x14ac:dyDescent="0.3">
      <c r="A1232" s="3">
        <v>42240</v>
      </c>
      <c r="B1232">
        <v>1.810064325926931E-2</v>
      </c>
      <c r="C1232">
        <v>1.912349665867185E-2</v>
      </c>
      <c r="D1232">
        <v>1.7875530274017601E-2</v>
      </c>
      <c r="E1232">
        <v>0.1698637996043528</v>
      </c>
      <c r="F1232">
        <v>0.17003565612150201</v>
      </c>
      <c r="G1232">
        <v>8.5551080067930579E-2</v>
      </c>
    </row>
    <row r="1233" spans="1:7" x14ac:dyDescent="0.3">
      <c r="A1233" s="3">
        <v>42241</v>
      </c>
      <c r="B1233">
        <v>1.6882559392494091E-2</v>
      </c>
      <c r="C1233">
        <v>1.7761925090367489E-2</v>
      </c>
      <c r="D1233">
        <v>1.6597200393452988E-2</v>
      </c>
      <c r="E1233">
        <v>0.17067383364435729</v>
      </c>
      <c r="F1233">
        <v>0.17077873909421609</v>
      </c>
      <c r="G1233">
        <v>8.5776676943774499E-2</v>
      </c>
    </row>
    <row r="1234" spans="1:7" x14ac:dyDescent="0.3">
      <c r="A1234" s="3">
        <v>42242</v>
      </c>
      <c r="B1234">
        <v>1.6816726279017251E-2</v>
      </c>
      <c r="C1234">
        <v>1.7126645785656421E-2</v>
      </c>
      <c r="D1234">
        <v>1.5785840755209411E-2</v>
      </c>
      <c r="E1234">
        <v>0.17100549766908921</v>
      </c>
      <c r="F1234">
        <v>0.17107572832400811</v>
      </c>
      <c r="G1234">
        <v>8.5735095127215152E-2</v>
      </c>
    </row>
    <row r="1235" spans="1:7" x14ac:dyDescent="0.3">
      <c r="A1235" s="3">
        <v>42243</v>
      </c>
      <c r="B1235">
        <v>1.7752869591306741E-2</v>
      </c>
      <c r="C1235">
        <v>1.7660173942769399E-2</v>
      </c>
      <c r="D1235">
        <v>1.6307184829179699E-2</v>
      </c>
      <c r="E1235">
        <v>0.17067902620195141</v>
      </c>
      <c r="F1235">
        <v>0.1704683470015621</v>
      </c>
      <c r="G1235">
        <v>8.6554338504731071E-2</v>
      </c>
    </row>
    <row r="1236" spans="1:7" x14ac:dyDescent="0.3">
      <c r="A1236" s="3">
        <v>42244</v>
      </c>
      <c r="B1236">
        <v>1.84376744270905E-2</v>
      </c>
      <c r="C1236">
        <v>1.864558049368761E-2</v>
      </c>
      <c r="D1236">
        <v>1.7260365420716531E-2</v>
      </c>
      <c r="E1236">
        <v>0.17008448149208949</v>
      </c>
      <c r="F1236">
        <v>0.16985958943834811</v>
      </c>
      <c r="G1236">
        <v>8.7158055492837713E-2</v>
      </c>
    </row>
    <row r="1237" spans="1:7" x14ac:dyDescent="0.3">
      <c r="A1237" s="3">
        <v>42247</v>
      </c>
      <c r="B1237">
        <v>2.9180861306502891E-2</v>
      </c>
      <c r="C1237">
        <v>2.9180861306502891E-2</v>
      </c>
      <c r="D1237">
        <v>2.9180861306502891E-2</v>
      </c>
      <c r="E1237">
        <v>0.1409389706432097</v>
      </c>
      <c r="F1237">
        <v>0.14164453108633529</v>
      </c>
      <c r="G1237">
        <v>0.1008018256274988</v>
      </c>
    </row>
    <row r="1238" spans="1:7" x14ac:dyDescent="0.3">
      <c r="A1238" s="3">
        <v>42248</v>
      </c>
      <c r="B1238">
        <v>2.9229247168816499E-2</v>
      </c>
      <c r="C1238">
        <v>2.7435275053429908E-2</v>
      </c>
      <c r="D1238">
        <v>2.769418637344509E-2</v>
      </c>
      <c r="E1238">
        <v>0.14144820095041091</v>
      </c>
      <c r="F1238">
        <v>0.1421176208186902</v>
      </c>
      <c r="G1238">
        <v>0.10142416989280061</v>
      </c>
    </row>
    <row r="1239" spans="1:7" x14ac:dyDescent="0.3">
      <c r="A1239" s="3">
        <v>42249</v>
      </c>
      <c r="B1239">
        <v>2.9287278407340422E-2</v>
      </c>
      <c r="C1239">
        <v>2.7251468178822871E-2</v>
      </c>
      <c r="D1239">
        <v>2.7212757855360759E-2</v>
      </c>
      <c r="E1239">
        <v>0.14159665744130009</v>
      </c>
      <c r="F1239">
        <v>0.1422916014675962</v>
      </c>
      <c r="G1239">
        <v>0.10124764127766139</v>
      </c>
    </row>
    <row r="1240" spans="1:7" x14ac:dyDescent="0.3">
      <c r="A1240" s="3">
        <v>42254</v>
      </c>
      <c r="B1240">
        <v>2.8304126174877119E-2</v>
      </c>
      <c r="C1240">
        <v>2.7364793364199769E-2</v>
      </c>
      <c r="D1240">
        <v>2.7797533124816431E-2</v>
      </c>
      <c r="E1240">
        <v>0.14158518878383</v>
      </c>
      <c r="F1240">
        <v>0.14246614606689589</v>
      </c>
      <c r="G1240">
        <v>0.1009842795836436</v>
      </c>
    </row>
    <row r="1241" spans="1:7" x14ac:dyDescent="0.3">
      <c r="A1241" s="3">
        <v>42255</v>
      </c>
      <c r="B1241">
        <v>2.8915835234725192E-2</v>
      </c>
      <c r="C1241">
        <v>2.8281872011754059E-2</v>
      </c>
      <c r="D1241">
        <v>2.92605578247986E-2</v>
      </c>
      <c r="E1241">
        <v>0.14098491436338589</v>
      </c>
      <c r="F1241">
        <v>0.14192688225251751</v>
      </c>
      <c r="G1241">
        <v>0.10125045551315701</v>
      </c>
    </row>
    <row r="1242" spans="1:7" x14ac:dyDescent="0.3">
      <c r="A1242" s="3">
        <v>42256</v>
      </c>
      <c r="B1242">
        <v>2.9383832806683548E-2</v>
      </c>
      <c r="C1242">
        <v>2.8966569224660489E-2</v>
      </c>
      <c r="D1242">
        <v>3.0191398806239049E-2</v>
      </c>
      <c r="E1242">
        <v>0.14050963322124019</v>
      </c>
      <c r="F1242">
        <v>0.14144422385330249</v>
      </c>
      <c r="G1242">
        <v>0.10188798074717249</v>
      </c>
    </row>
    <row r="1243" spans="1:7" x14ac:dyDescent="0.3">
      <c r="A1243" s="3">
        <v>42257</v>
      </c>
      <c r="B1243">
        <v>2.9040649559095879E-2</v>
      </c>
      <c r="C1243">
        <v>2.849442276725353E-2</v>
      </c>
      <c r="D1243">
        <v>2.9734409476873239E-2</v>
      </c>
      <c r="E1243">
        <v>0.14059043579048039</v>
      </c>
      <c r="F1243">
        <v>0.1415053547984341</v>
      </c>
      <c r="G1243">
        <v>0.1026973523354108</v>
      </c>
    </row>
    <row r="1244" spans="1:7" x14ac:dyDescent="0.3">
      <c r="A1244" s="3">
        <v>42258</v>
      </c>
      <c r="B1244">
        <v>2.8939406216153509E-2</v>
      </c>
      <c r="C1244">
        <v>2.8717524871316801E-2</v>
      </c>
      <c r="D1244">
        <v>3.003431655577107E-2</v>
      </c>
      <c r="E1244">
        <v>0.14057352296445921</v>
      </c>
      <c r="F1244">
        <v>0.14148072432683501</v>
      </c>
      <c r="G1244">
        <v>0.1025272425661064</v>
      </c>
    </row>
    <row r="1245" spans="1:7" x14ac:dyDescent="0.3">
      <c r="A1245" s="3">
        <v>42261</v>
      </c>
      <c r="B1245">
        <v>2.8525456769595729E-2</v>
      </c>
      <c r="C1245">
        <v>2.690419469147769E-2</v>
      </c>
      <c r="D1245">
        <v>2.7939275788295512E-2</v>
      </c>
      <c r="E1245">
        <v>0.14144810546962761</v>
      </c>
      <c r="F1245">
        <v>0.1423225039490654</v>
      </c>
      <c r="G1245">
        <v>0.10220952179134229</v>
      </c>
    </row>
    <row r="1246" spans="1:7" x14ac:dyDescent="0.3">
      <c r="A1246" s="3">
        <v>42262</v>
      </c>
      <c r="B1246">
        <v>2.753662833476991E-2</v>
      </c>
      <c r="C1246">
        <v>2.5506423516067508E-2</v>
      </c>
      <c r="D1246">
        <v>2.64734059267169E-2</v>
      </c>
      <c r="E1246">
        <v>0.14224697563710789</v>
      </c>
      <c r="F1246">
        <v>0.14303690539209399</v>
      </c>
      <c r="G1246">
        <v>0.1019966447310616</v>
      </c>
    </row>
    <row r="1247" spans="1:7" x14ac:dyDescent="0.3">
      <c r="A1247" s="3">
        <v>42263</v>
      </c>
      <c r="B1247">
        <v>2.873610344347171E-2</v>
      </c>
      <c r="C1247">
        <v>2.702826462185548E-2</v>
      </c>
      <c r="D1247">
        <v>2.8199705984481731E-2</v>
      </c>
      <c r="E1247">
        <v>0.14140899926462991</v>
      </c>
      <c r="F1247">
        <v>0.1422502367550241</v>
      </c>
      <c r="G1247">
        <v>0.10234906531644559</v>
      </c>
    </row>
    <row r="1248" spans="1:7" x14ac:dyDescent="0.3">
      <c r="A1248" s="3">
        <v>42264</v>
      </c>
      <c r="B1248">
        <v>2.8143798060674251E-2</v>
      </c>
      <c r="C1248">
        <v>2.6530848732568991E-2</v>
      </c>
      <c r="D1248">
        <v>2.833826886834568E-2</v>
      </c>
      <c r="E1248">
        <v>0.14158958531166099</v>
      </c>
      <c r="F1248">
        <v>0.14249263654003921</v>
      </c>
      <c r="G1248">
        <v>0.10221573652828959</v>
      </c>
    </row>
    <row r="1249" spans="1:7" x14ac:dyDescent="0.3">
      <c r="A1249" s="3">
        <v>42265</v>
      </c>
      <c r="B1249">
        <v>2.824580856513503E-2</v>
      </c>
      <c r="C1249">
        <v>2.682772926717818E-2</v>
      </c>
      <c r="D1249">
        <v>2.9048456850880429E-2</v>
      </c>
      <c r="E1249">
        <v>0.14150940749492469</v>
      </c>
      <c r="F1249">
        <v>0.14240391667884331</v>
      </c>
      <c r="G1249">
        <v>0.10169042715942821</v>
      </c>
    </row>
    <row r="1250" spans="1:7" x14ac:dyDescent="0.3">
      <c r="A1250" s="3">
        <v>42268</v>
      </c>
      <c r="B1250">
        <v>2.8656099338405561E-2</v>
      </c>
      <c r="C1250">
        <v>2.7694941492840599E-2</v>
      </c>
      <c r="D1250">
        <v>3.0361327331361199E-2</v>
      </c>
      <c r="E1250">
        <v>0.14107016931292099</v>
      </c>
      <c r="F1250">
        <v>0.14202601856791919</v>
      </c>
      <c r="G1250">
        <v>0.1014794281559096</v>
      </c>
    </row>
    <row r="1251" spans="1:7" x14ac:dyDescent="0.3">
      <c r="A1251" s="3">
        <v>42269</v>
      </c>
      <c r="B1251">
        <v>2.8932592361076041E-2</v>
      </c>
      <c r="C1251">
        <v>2.7905984724772369E-2</v>
      </c>
      <c r="D1251">
        <v>3.0366668531763449E-2</v>
      </c>
      <c r="E1251">
        <v>0.14107620417740641</v>
      </c>
      <c r="F1251">
        <v>0.142081725083333</v>
      </c>
      <c r="G1251">
        <v>0.1007447963088739</v>
      </c>
    </row>
    <row r="1252" spans="1:7" x14ac:dyDescent="0.3">
      <c r="A1252" s="3">
        <v>42270</v>
      </c>
      <c r="B1252">
        <v>2.8313108087605929E-2</v>
      </c>
      <c r="C1252">
        <v>2.762797327437419E-2</v>
      </c>
      <c r="D1252">
        <v>3.0397986046818631E-2</v>
      </c>
      <c r="E1252">
        <v>0.1412408734245664</v>
      </c>
      <c r="F1252">
        <v>0.1422964847915171</v>
      </c>
      <c r="G1252">
        <v>0.10050061041357659</v>
      </c>
    </row>
    <row r="1253" spans="1:7" x14ac:dyDescent="0.3">
      <c r="A1253" s="3">
        <v>42271</v>
      </c>
      <c r="B1253">
        <v>2.8473442312410269E-2</v>
      </c>
      <c r="C1253">
        <v>2.7999892907409649E-2</v>
      </c>
      <c r="D1253">
        <v>3.0783649649845719E-2</v>
      </c>
      <c r="E1253">
        <v>0.1411288540982823</v>
      </c>
      <c r="F1253">
        <v>0.14216636995788631</v>
      </c>
      <c r="G1253">
        <v>0.1003880510936825</v>
      </c>
    </row>
    <row r="1254" spans="1:7" x14ac:dyDescent="0.3">
      <c r="A1254" s="3">
        <v>42272</v>
      </c>
      <c r="B1254">
        <v>2.8077833149646181E-2</v>
      </c>
      <c r="C1254">
        <v>2.7145339771958241E-2</v>
      </c>
      <c r="D1254">
        <v>2.960012936085895E-2</v>
      </c>
      <c r="E1254">
        <v>0.1414711679882773</v>
      </c>
      <c r="F1254">
        <v>0.1425351327572571</v>
      </c>
      <c r="G1254">
        <v>0.10089831605258651</v>
      </c>
    </row>
    <row r="1255" spans="1:7" x14ac:dyDescent="0.3">
      <c r="A1255" s="3">
        <v>42275</v>
      </c>
      <c r="B1255">
        <v>2.814002989206571E-2</v>
      </c>
      <c r="C1255">
        <v>2.760897903370407E-2</v>
      </c>
      <c r="D1255">
        <v>3.1048690255673309E-2</v>
      </c>
      <c r="E1255">
        <v>0.1414595381451221</v>
      </c>
      <c r="F1255">
        <v>0.14243838557218519</v>
      </c>
      <c r="G1255">
        <v>9.9627810846545178E-2</v>
      </c>
    </row>
    <row r="1256" spans="1:7" x14ac:dyDescent="0.3">
      <c r="A1256" s="3">
        <v>42276</v>
      </c>
      <c r="B1256">
        <v>2.7647033577272041E-2</v>
      </c>
      <c r="C1256">
        <v>2.7154080707441391E-2</v>
      </c>
      <c r="D1256">
        <v>3.0770552042773781E-2</v>
      </c>
      <c r="E1256">
        <v>0.14189900773032749</v>
      </c>
      <c r="F1256">
        <v>0.14285288664546189</v>
      </c>
      <c r="G1256">
        <v>9.8819012105745452E-2</v>
      </c>
    </row>
    <row r="1257" spans="1:7" x14ac:dyDescent="0.3">
      <c r="A1257" s="3">
        <v>42277</v>
      </c>
      <c r="B1257">
        <v>3.1571325089418838E-2</v>
      </c>
      <c r="C1257">
        <v>3.1571325089418838E-2</v>
      </c>
      <c r="D1257">
        <v>3.1571325089418838E-2</v>
      </c>
      <c r="E1257">
        <v>0.152082185139611</v>
      </c>
      <c r="F1257">
        <v>0.15208218514077271</v>
      </c>
      <c r="G1257">
        <v>0.1185897807544655</v>
      </c>
    </row>
    <row r="1258" spans="1:7" x14ac:dyDescent="0.3">
      <c r="A1258" s="3">
        <v>42285</v>
      </c>
      <c r="B1258">
        <v>3.232362671124496E-2</v>
      </c>
      <c r="C1258">
        <v>3.2682304399801132E-2</v>
      </c>
      <c r="D1258">
        <v>3.3029643905011008E-2</v>
      </c>
      <c r="E1258">
        <v>0.15142337505129799</v>
      </c>
      <c r="F1258">
        <v>0.15146604172295011</v>
      </c>
      <c r="G1258">
        <v>0.1190626817609443</v>
      </c>
    </row>
    <row r="1259" spans="1:7" x14ac:dyDescent="0.3">
      <c r="A1259" s="3">
        <v>42286</v>
      </c>
      <c r="B1259">
        <v>3.262532690802962E-2</v>
      </c>
      <c r="C1259">
        <v>3.3054838263122693E-2</v>
      </c>
      <c r="D1259">
        <v>3.329817023258113E-2</v>
      </c>
      <c r="E1259">
        <v>0.15117949975828959</v>
      </c>
      <c r="F1259">
        <v>0.15092043552979689</v>
      </c>
      <c r="G1259">
        <v>0.1207583070109902</v>
      </c>
    </row>
    <row r="1260" spans="1:7" x14ac:dyDescent="0.3">
      <c r="A1260" s="3">
        <v>42289</v>
      </c>
      <c r="B1260">
        <v>3.3552970987544672E-2</v>
      </c>
      <c r="C1260">
        <v>3.4199754809969472E-2</v>
      </c>
      <c r="D1260">
        <v>3.4674982253363712E-2</v>
      </c>
      <c r="E1260">
        <v>0.15070272627683809</v>
      </c>
      <c r="F1260">
        <v>0.15047680567211691</v>
      </c>
      <c r="G1260">
        <v>0.1199778335624412</v>
      </c>
    </row>
    <row r="1261" spans="1:7" x14ac:dyDescent="0.3">
      <c r="A1261" s="3">
        <v>42290</v>
      </c>
      <c r="B1261">
        <v>3.3506165638035441E-2</v>
      </c>
      <c r="C1261">
        <v>3.4602348785506942E-2</v>
      </c>
      <c r="D1261">
        <v>3.5031031668051042E-2</v>
      </c>
      <c r="E1261">
        <v>0.15082196720871069</v>
      </c>
      <c r="F1261">
        <v>0.1504993102854344</v>
      </c>
      <c r="G1261">
        <v>0.1194228353082574</v>
      </c>
    </row>
    <row r="1262" spans="1:7" x14ac:dyDescent="0.3">
      <c r="A1262" s="3">
        <v>42291</v>
      </c>
      <c r="B1262">
        <v>3.3160754145701701E-2</v>
      </c>
      <c r="C1262">
        <v>3.4242007343890199E-2</v>
      </c>
      <c r="D1262">
        <v>3.4511652407955132E-2</v>
      </c>
      <c r="E1262">
        <v>0.15137107520062029</v>
      </c>
      <c r="F1262">
        <v>0.15084159204459871</v>
      </c>
      <c r="G1262">
        <v>0.119278950906616</v>
      </c>
    </row>
    <row r="1263" spans="1:7" x14ac:dyDescent="0.3">
      <c r="A1263" s="3">
        <v>42292</v>
      </c>
      <c r="B1263">
        <v>3.3831509443670998E-2</v>
      </c>
      <c r="C1263">
        <v>3.5165101925830181E-2</v>
      </c>
      <c r="D1263">
        <v>3.5879959516483172E-2</v>
      </c>
      <c r="E1263">
        <v>0.15078114058127379</v>
      </c>
      <c r="F1263">
        <v>0.1503771056338247</v>
      </c>
      <c r="G1263">
        <v>0.1189850056090707</v>
      </c>
    </row>
    <row r="1264" spans="1:7" x14ac:dyDescent="0.3">
      <c r="A1264" s="3">
        <v>42293</v>
      </c>
      <c r="B1264">
        <v>3.4264453584226869E-2</v>
      </c>
      <c r="C1264">
        <v>3.5738966295417923E-2</v>
      </c>
      <c r="D1264">
        <v>3.6516746710112943E-2</v>
      </c>
      <c r="E1264">
        <v>0.15046715543037581</v>
      </c>
      <c r="F1264">
        <v>0.1503080042302001</v>
      </c>
      <c r="G1264">
        <v>0.1180778743667707</v>
      </c>
    </row>
    <row r="1265" spans="1:7" x14ac:dyDescent="0.3">
      <c r="A1265" s="3">
        <v>42296</v>
      </c>
      <c r="B1265">
        <v>3.4292286800725748E-2</v>
      </c>
      <c r="C1265">
        <v>3.5765860563203217E-2</v>
      </c>
      <c r="D1265">
        <v>3.631493539596356E-2</v>
      </c>
      <c r="E1265">
        <v>0.15070438600570571</v>
      </c>
      <c r="F1265">
        <v>0.15049211877830099</v>
      </c>
      <c r="G1265">
        <v>0.1174337694655936</v>
      </c>
    </row>
    <row r="1266" spans="1:7" x14ac:dyDescent="0.3">
      <c r="A1266" s="3">
        <v>42297</v>
      </c>
      <c r="B1266">
        <v>3.4629059075844681E-2</v>
      </c>
      <c r="C1266">
        <v>3.625845560766694E-2</v>
      </c>
      <c r="D1266">
        <v>3.738008224181337E-2</v>
      </c>
      <c r="E1266">
        <v>0.15058061813313839</v>
      </c>
      <c r="F1266">
        <v>0.1502154335434058</v>
      </c>
      <c r="G1266">
        <v>0.117109728798187</v>
      </c>
    </row>
    <row r="1267" spans="1:7" x14ac:dyDescent="0.3">
      <c r="A1267" s="3">
        <v>42298</v>
      </c>
      <c r="B1267">
        <v>3.3827788168648849E-2</v>
      </c>
      <c r="C1267">
        <v>3.4195638238139453E-2</v>
      </c>
      <c r="D1267">
        <v>3.5120479235769837E-2</v>
      </c>
      <c r="E1267">
        <v>0.15156135618576311</v>
      </c>
      <c r="F1267">
        <v>0.15124970737110571</v>
      </c>
      <c r="G1267">
        <v>0.11726284123592259</v>
      </c>
    </row>
    <row r="1268" spans="1:7" x14ac:dyDescent="0.3">
      <c r="A1268" s="3">
        <v>42299</v>
      </c>
      <c r="B1268">
        <v>3.4180924754190579E-2</v>
      </c>
      <c r="C1268">
        <v>3.5325914040759757E-2</v>
      </c>
      <c r="D1268">
        <v>3.6662080781739777E-2</v>
      </c>
      <c r="E1268">
        <v>0.15098190034158401</v>
      </c>
      <c r="F1268">
        <v>0.15063906335578611</v>
      </c>
      <c r="G1268">
        <v>0.11745994324681711</v>
      </c>
    </row>
    <row r="1269" spans="1:7" x14ac:dyDescent="0.3">
      <c r="A1269" s="3">
        <v>42300</v>
      </c>
      <c r="B1269">
        <v>3.4533250904116422E-2</v>
      </c>
      <c r="C1269">
        <v>3.6102981459201829E-2</v>
      </c>
      <c r="D1269">
        <v>3.7748889221896717E-2</v>
      </c>
      <c r="E1269">
        <v>0.1505891121429474</v>
      </c>
      <c r="F1269">
        <v>0.1502973249554552</v>
      </c>
      <c r="G1269">
        <v>0.1173578112639985</v>
      </c>
    </row>
    <row r="1270" spans="1:7" x14ac:dyDescent="0.3">
      <c r="A1270" s="3">
        <v>42303</v>
      </c>
      <c r="B1270">
        <v>3.4720734829152673E-2</v>
      </c>
      <c r="C1270">
        <v>3.6362242101146552E-2</v>
      </c>
      <c r="D1270">
        <v>3.7601035170782782E-2</v>
      </c>
      <c r="E1270">
        <v>0.15091612767572191</v>
      </c>
      <c r="F1270">
        <v>0.15062385183394961</v>
      </c>
      <c r="G1270">
        <v>0.1162248843333324</v>
      </c>
    </row>
    <row r="1271" spans="1:7" x14ac:dyDescent="0.3">
      <c r="A1271" s="3">
        <v>42304</v>
      </c>
      <c r="B1271">
        <v>3.4715253365971289E-2</v>
      </c>
      <c r="C1271">
        <v>3.6545695296309147E-2</v>
      </c>
      <c r="D1271">
        <v>3.8099330102815319E-2</v>
      </c>
      <c r="E1271">
        <v>0.15108750508794169</v>
      </c>
      <c r="F1271">
        <v>0.15056731736290821</v>
      </c>
      <c r="G1271">
        <v>0.1159853619558858</v>
      </c>
    </row>
    <row r="1272" spans="1:7" x14ac:dyDescent="0.3">
      <c r="A1272" s="3">
        <v>42305</v>
      </c>
      <c r="B1272">
        <v>3.4163176567695352E-2</v>
      </c>
      <c r="C1272">
        <v>3.573255058189774E-2</v>
      </c>
      <c r="D1272">
        <v>3.7042917767863941E-2</v>
      </c>
      <c r="E1272">
        <v>0.1515947410593006</v>
      </c>
      <c r="F1272">
        <v>0.15125605227725081</v>
      </c>
      <c r="G1272">
        <v>0.11575885971598041</v>
      </c>
    </row>
    <row r="1273" spans="1:7" x14ac:dyDescent="0.3">
      <c r="A1273" s="3">
        <v>42306</v>
      </c>
      <c r="B1273">
        <v>3.4232975036047469E-2</v>
      </c>
      <c r="C1273">
        <v>3.6025023785512728E-2</v>
      </c>
      <c r="D1273">
        <v>3.703110659986867E-2</v>
      </c>
      <c r="E1273">
        <v>0.1513270813687238</v>
      </c>
      <c r="F1273">
        <v>0.15132565373964829</v>
      </c>
      <c r="G1273">
        <v>0.11576556140732611</v>
      </c>
    </row>
    <row r="1274" spans="1:7" x14ac:dyDescent="0.3">
      <c r="A1274" s="3">
        <v>42307</v>
      </c>
      <c r="B1274">
        <v>3.8093023703997891E-2</v>
      </c>
      <c r="C1274">
        <v>3.8093023703997891E-2</v>
      </c>
      <c r="D1274">
        <v>3.8093023703997891E-2</v>
      </c>
      <c r="E1274">
        <v>0.17909409460321549</v>
      </c>
      <c r="F1274">
        <v>0.18040428764807251</v>
      </c>
      <c r="G1274">
        <v>0.1408339576532886</v>
      </c>
    </row>
    <row r="1275" spans="1:7" x14ac:dyDescent="0.3">
      <c r="A1275" s="3">
        <v>42310</v>
      </c>
      <c r="B1275">
        <v>3.7545865837060148E-2</v>
      </c>
      <c r="C1275">
        <v>3.7373291192178942E-2</v>
      </c>
      <c r="D1275">
        <v>3.7461382887438367E-2</v>
      </c>
      <c r="E1275">
        <v>0.1795275067641543</v>
      </c>
      <c r="F1275">
        <v>0.18085275381910901</v>
      </c>
      <c r="G1275">
        <v>0.14103525977461001</v>
      </c>
    </row>
    <row r="1276" spans="1:7" x14ac:dyDescent="0.3">
      <c r="A1276" s="3">
        <v>42311</v>
      </c>
      <c r="B1276">
        <v>3.7490497092293622E-2</v>
      </c>
      <c r="C1276">
        <v>3.7342805207475308E-2</v>
      </c>
      <c r="D1276">
        <v>3.7476444369636638E-2</v>
      </c>
      <c r="E1276">
        <v>0.17963694306553321</v>
      </c>
      <c r="F1276">
        <v>0.18111847722060309</v>
      </c>
      <c r="G1276">
        <v>0.14013538668681799</v>
      </c>
    </row>
    <row r="1277" spans="1:7" x14ac:dyDescent="0.3">
      <c r="A1277" s="3">
        <v>42312</v>
      </c>
      <c r="B1277">
        <v>3.9008438311598857E-2</v>
      </c>
      <c r="C1277">
        <v>3.8974389944579767E-2</v>
      </c>
      <c r="D1277">
        <v>3.9618596916460233E-2</v>
      </c>
      <c r="E1277">
        <v>0.1781963646727015</v>
      </c>
      <c r="F1277">
        <v>0.17993911313266309</v>
      </c>
      <c r="G1277">
        <v>0.13988683641526381</v>
      </c>
    </row>
    <row r="1278" spans="1:7" x14ac:dyDescent="0.3">
      <c r="A1278" s="3">
        <v>42313</v>
      </c>
      <c r="B1278">
        <v>3.9878644178825438E-2</v>
      </c>
      <c r="C1278">
        <v>3.9056765656555838E-2</v>
      </c>
      <c r="D1278">
        <v>3.9355478750807589E-2</v>
      </c>
      <c r="E1278">
        <v>0.17836152641235101</v>
      </c>
      <c r="F1278">
        <v>0.1800610901833487</v>
      </c>
      <c r="G1278">
        <v>0.13854577467641049</v>
      </c>
    </row>
    <row r="1279" spans="1:7" x14ac:dyDescent="0.3">
      <c r="A1279" s="3">
        <v>42314</v>
      </c>
      <c r="B1279">
        <v>4.0681535997803463E-2</v>
      </c>
      <c r="C1279">
        <v>3.9836603553808768E-2</v>
      </c>
      <c r="D1279">
        <v>4.0701478315915328E-2</v>
      </c>
      <c r="E1279">
        <v>0.1778091596259756</v>
      </c>
      <c r="F1279">
        <v>0.1794605323856317</v>
      </c>
      <c r="G1279">
        <v>0.13806724004860629</v>
      </c>
    </row>
    <row r="1280" spans="1:7" x14ac:dyDescent="0.3">
      <c r="A1280" s="3">
        <v>42317</v>
      </c>
      <c r="B1280">
        <v>4.1166166092770268E-2</v>
      </c>
      <c r="C1280">
        <v>4.0336434513812219E-2</v>
      </c>
      <c r="D1280">
        <v>4.1648680523766489E-2</v>
      </c>
      <c r="E1280">
        <v>0.1770011341891688</v>
      </c>
      <c r="F1280">
        <v>0.17898006522774981</v>
      </c>
      <c r="G1280">
        <v>0.1376029112548518</v>
      </c>
    </row>
    <row r="1281" spans="1:7" x14ac:dyDescent="0.3">
      <c r="A1281" s="3">
        <v>42318</v>
      </c>
      <c r="B1281">
        <v>4.1086507535331107E-2</v>
      </c>
      <c r="C1281">
        <v>4.0499974365694483E-2</v>
      </c>
      <c r="D1281">
        <v>4.1981376514087947E-2</v>
      </c>
      <c r="E1281">
        <v>0.17699364498965359</v>
      </c>
      <c r="F1281">
        <v>0.17869498913561721</v>
      </c>
      <c r="G1281">
        <v>0.1375103419417992</v>
      </c>
    </row>
    <row r="1282" spans="1:7" x14ac:dyDescent="0.3">
      <c r="A1282" s="3">
        <v>42319</v>
      </c>
      <c r="B1282">
        <v>4.1061638927924901E-2</v>
      </c>
      <c r="C1282">
        <v>4.1057025182207448E-2</v>
      </c>
      <c r="D1282">
        <v>4.2838429592242058E-2</v>
      </c>
      <c r="E1282">
        <v>0.17712142102217071</v>
      </c>
      <c r="F1282">
        <v>0.17856056480377261</v>
      </c>
      <c r="G1282">
        <v>0.13640045749019231</v>
      </c>
    </row>
    <row r="1283" spans="1:7" x14ac:dyDescent="0.3">
      <c r="A1283" s="3">
        <v>42320</v>
      </c>
      <c r="B1283">
        <v>4.066923318439894E-2</v>
      </c>
      <c r="C1283">
        <v>4.1063421274963922E-2</v>
      </c>
      <c r="D1283">
        <v>4.2530766101070608E-2</v>
      </c>
      <c r="E1283">
        <v>0.1772438752127011</v>
      </c>
      <c r="F1283">
        <v>0.17865088010045149</v>
      </c>
      <c r="G1283">
        <v>0.13671130418534749</v>
      </c>
    </row>
    <row r="1284" spans="1:7" x14ac:dyDescent="0.3">
      <c r="A1284" s="3">
        <v>42321</v>
      </c>
      <c r="B1284">
        <v>4.024221719769349E-2</v>
      </c>
      <c r="C1284">
        <v>4.0546573402557878E-2</v>
      </c>
      <c r="D1284">
        <v>4.1515237123348467E-2</v>
      </c>
      <c r="E1284">
        <v>0.17779558907998591</v>
      </c>
      <c r="F1284">
        <v>0.1791684943943328</v>
      </c>
      <c r="G1284">
        <v>0.13665720444173149</v>
      </c>
    </row>
    <row r="1285" spans="1:7" x14ac:dyDescent="0.3">
      <c r="A1285" s="3">
        <v>42324</v>
      </c>
      <c r="B1285">
        <v>4.038075354144028E-2</v>
      </c>
      <c r="C1285">
        <v>4.1304873007891117E-2</v>
      </c>
      <c r="D1285">
        <v>4.2791178308513769E-2</v>
      </c>
      <c r="E1285">
        <v>0.17758925094573319</v>
      </c>
      <c r="F1285">
        <v>0.17895282343021149</v>
      </c>
      <c r="G1285">
        <v>0.13541532110343091</v>
      </c>
    </row>
    <row r="1286" spans="1:7" x14ac:dyDescent="0.3">
      <c r="A1286" s="3">
        <v>42325</v>
      </c>
      <c r="B1286">
        <v>4.0417945510741127E-2</v>
      </c>
      <c r="C1286">
        <v>4.1038736155000338E-2</v>
      </c>
      <c r="D1286">
        <v>4.1667465166667778E-2</v>
      </c>
      <c r="E1286">
        <v>0.17809567627629899</v>
      </c>
      <c r="F1286">
        <v>0.1794281256413551</v>
      </c>
      <c r="G1286">
        <v>0.13484670590966399</v>
      </c>
    </row>
    <row r="1287" spans="1:7" x14ac:dyDescent="0.3">
      <c r="A1287" s="3">
        <v>42326</v>
      </c>
      <c r="B1287">
        <v>4.0065580374491698E-2</v>
      </c>
      <c r="C1287">
        <v>4.0485694811061033E-2</v>
      </c>
      <c r="D1287">
        <v>4.0920699951725779E-2</v>
      </c>
      <c r="E1287">
        <v>0.1784839357562801</v>
      </c>
      <c r="F1287">
        <v>0.17992790919786489</v>
      </c>
      <c r="G1287">
        <v>0.13457168912384099</v>
      </c>
    </row>
    <row r="1288" spans="1:7" x14ac:dyDescent="0.3">
      <c r="A1288" s="3">
        <v>42327</v>
      </c>
      <c r="B1288">
        <v>4.065679980910946E-2</v>
      </c>
      <c r="C1288">
        <v>4.1466535428977852E-2</v>
      </c>
      <c r="D1288">
        <v>4.2554338082456511E-2</v>
      </c>
      <c r="E1288">
        <v>0.17824566702676301</v>
      </c>
      <c r="F1288">
        <v>0.17963235680721171</v>
      </c>
      <c r="G1288">
        <v>0.13236565775930739</v>
      </c>
    </row>
    <row r="1289" spans="1:7" x14ac:dyDescent="0.3">
      <c r="A1289" s="3">
        <v>42328</v>
      </c>
      <c r="B1289">
        <v>4.0592763286452678E-2</v>
      </c>
      <c r="C1289">
        <v>4.1877824127075768E-2</v>
      </c>
      <c r="D1289">
        <v>4.2944771192061783E-2</v>
      </c>
      <c r="E1289">
        <v>0.17808100411684941</v>
      </c>
      <c r="F1289">
        <v>0.17942716448459681</v>
      </c>
      <c r="G1289">
        <v>0.1325446846238196</v>
      </c>
    </row>
    <row r="1290" spans="1:7" x14ac:dyDescent="0.3">
      <c r="A1290" s="3">
        <v>42331</v>
      </c>
      <c r="B1290">
        <v>4.0447929910300912E-2</v>
      </c>
      <c r="C1290">
        <v>4.1628685559401489E-2</v>
      </c>
      <c r="D1290">
        <v>4.2577049900722433E-2</v>
      </c>
      <c r="E1290">
        <v>0.1784901986084742</v>
      </c>
      <c r="F1290">
        <v>0.17983027892826881</v>
      </c>
      <c r="G1290">
        <v>0.1317173544054035</v>
      </c>
    </row>
    <row r="1291" spans="1:7" x14ac:dyDescent="0.3">
      <c r="A1291" s="3">
        <v>42332</v>
      </c>
      <c r="B1291">
        <v>4.0320519546764702E-2</v>
      </c>
      <c r="C1291">
        <v>4.1782444139989723E-2</v>
      </c>
      <c r="D1291">
        <v>4.3133148757293772E-2</v>
      </c>
      <c r="E1291">
        <v>0.17806975139839171</v>
      </c>
      <c r="F1291">
        <v>0.17930567813252279</v>
      </c>
      <c r="G1291">
        <v>0.13335031515016341</v>
      </c>
    </row>
    <row r="1292" spans="1:7" x14ac:dyDescent="0.3">
      <c r="A1292" s="3">
        <v>42333</v>
      </c>
      <c r="B1292">
        <v>4.0470770319980441E-2</v>
      </c>
      <c r="C1292">
        <v>4.2292091186909027E-2</v>
      </c>
      <c r="D1292">
        <v>4.4220663869083097E-2</v>
      </c>
      <c r="E1292">
        <v>0.17757122437238229</v>
      </c>
      <c r="F1292">
        <v>0.17873901402111739</v>
      </c>
      <c r="G1292">
        <v>0.1340623995932349</v>
      </c>
    </row>
    <row r="1293" spans="1:7" x14ac:dyDescent="0.3">
      <c r="A1293" s="3">
        <v>42334</v>
      </c>
      <c r="B1293">
        <v>4.0232681165041653E-2</v>
      </c>
      <c r="C1293">
        <v>4.2033457742888247E-2</v>
      </c>
      <c r="D1293">
        <v>4.3237486910942667E-2</v>
      </c>
      <c r="E1293">
        <v>0.17773571680089861</v>
      </c>
      <c r="F1293">
        <v>0.1788157362945598</v>
      </c>
      <c r="G1293">
        <v>0.1353080929071557</v>
      </c>
    </row>
    <row r="1294" spans="1:7" x14ac:dyDescent="0.3">
      <c r="A1294" s="3">
        <v>42335</v>
      </c>
      <c r="B1294">
        <v>3.838286160046319E-2</v>
      </c>
      <c r="C1294">
        <v>3.9702770732864982E-2</v>
      </c>
      <c r="D1294">
        <v>4.0771145622343803E-2</v>
      </c>
      <c r="E1294">
        <v>0.1792651023315073</v>
      </c>
      <c r="F1294">
        <v>0.18040423575988321</v>
      </c>
      <c r="G1294">
        <v>0.13565449747176439</v>
      </c>
    </row>
    <row r="1295" spans="1:7" x14ac:dyDescent="0.3">
      <c r="A1295" s="3">
        <v>42338</v>
      </c>
      <c r="B1295">
        <v>4.0163150311576461E-2</v>
      </c>
      <c r="C1295">
        <v>9.259885577737352E-2</v>
      </c>
      <c r="D1295">
        <v>2.9567877053987779E-2</v>
      </c>
      <c r="E1295">
        <v>0.25603282505519759</v>
      </c>
      <c r="F1295">
        <v>0.26057064588265122</v>
      </c>
      <c r="G1295">
        <v>0.13767011685706221</v>
      </c>
    </row>
    <row r="1296" spans="1:7" x14ac:dyDescent="0.3">
      <c r="A1296" s="3">
        <v>42339</v>
      </c>
      <c r="B1296">
        <v>4.0371071217181843E-2</v>
      </c>
      <c r="C1296">
        <v>9.2866462648617559E-2</v>
      </c>
      <c r="D1296">
        <v>2.9321399220280851E-2</v>
      </c>
      <c r="E1296">
        <v>0.25557901408579181</v>
      </c>
      <c r="F1296">
        <v>0.26022586350936738</v>
      </c>
      <c r="G1296">
        <v>0.1385879396596266</v>
      </c>
    </row>
    <row r="1297" spans="1:7" x14ac:dyDescent="0.3">
      <c r="A1297" s="3">
        <v>42340</v>
      </c>
      <c r="B1297">
        <v>4.1775846656689937E-2</v>
      </c>
      <c r="C1297">
        <v>9.2260267360556286E-2</v>
      </c>
      <c r="D1297">
        <v>2.8815778255877389E-2</v>
      </c>
      <c r="E1297">
        <v>0.25527097023981282</v>
      </c>
      <c r="F1297">
        <v>0.25995389894097698</v>
      </c>
      <c r="G1297">
        <v>0.1391346501993416</v>
      </c>
    </row>
    <row r="1298" spans="1:7" x14ac:dyDescent="0.3">
      <c r="A1298" s="3">
        <v>42341</v>
      </c>
      <c r="B1298">
        <v>4.1981133431030257E-2</v>
      </c>
      <c r="C1298">
        <v>9.4083655027664581E-2</v>
      </c>
      <c r="D1298">
        <v>2.9789660966287119E-2</v>
      </c>
      <c r="E1298">
        <v>0.25491170234946392</v>
      </c>
      <c r="F1298">
        <v>0.25953272268803379</v>
      </c>
      <c r="G1298">
        <v>0.13735395877068191</v>
      </c>
    </row>
    <row r="1299" spans="1:7" x14ac:dyDescent="0.3">
      <c r="A1299" s="3">
        <v>42342</v>
      </c>
      <c r="B1299">
        <v>4.1217891135536602E-2</v>
      </c>
      <c r="C1299">
        <v>9.3442406706915934E-2</v>
      </c>
      <c r="D1299">
        <v>2.9642597708795591E-2</v>
      </c>
      <c r="E1299">
        <v>0.25539531508621172</v>
      </c>
      <c r="F1299">
        <v>0.26017267798925892</v>
      </c>
      <c r="G1299">
        <v>0.13760633072982609</v>
      </c>
    </row>
    <row r="1300" spans="1:7" x14ac:dyDescent="0.3">
      <c r="A1300" s="3">
        <v>42345</v>
      </c>
      <c r="B1300">
        <v>4.1155955986433589E-2</v>
      </c>
      <c r="C1300">
        <v>9.4170294670716886E-2</v>
      </c>
      <c r="D1300">
        <v>3.0021897544719931E-2</v>
      </c>
      <c r="E1300">
        <v>0.25443998877552892</v>
      </c>
      <c r="F1300">
        <v>0.25938736206495833</v>
      </c>
      <c r="G1300">
        <v>0.13907094927421629</v>
      </c>
    </row>
    <row r="1301" spans="1:7" x14ac:dyDescent="0.3">
      <c r="A1301" s="3">
        <v>42346</v>
      </c>
      <c r="B1301">
        <v>4.0669236095460623E-2</v>
      </c>
      <c r="C1301">
        <v>9.2247590765675666E-2</v>
      </c>
      <c r="D1301">
        <v>2.968302588288636E-2</v>
      </c>
      <c r="E1301">
        <v>0.25622333098504563</v>
      </c>
      <c r="F1301">
        <v>0.261125842938567</v>
      </c>
      <c r="G1301">
        <v>0.13724510305227641</v>
      </c>
    </row>
    <row r="1302" spans="1:7" x14ac:dyDescent="0.3">
      <c r="A1302" s="3">
        <v>42347</v>
      </c>
      <c r="B1302">
        <v>4.082197177463829E-2</v>
      </c>
      <c r="C1302">
        <v>9.1892866893052483E-2</v>
      </c>
      <c r="D1302">
        <v>2.9426730979078209E-2</v>
      </c>
      <c r="E1302">
        <v>0.25644315340745533</v>
      </c>
      <c r="F1302">
        <v>0.2613003605034474</v>
      </c>
      <c r="G1302">
        <v>0.13727443197262779</v>
      </c>
    </row>
    <row r="1303" spans="1:7" x14ac:dyDescent="0.3">
      <c r="A1303" s="3">
        <v>42348</v>
      </c>
      <c r="B1303">
        <v>4.0702860299730241E-2</v>
      </c>
      <c r="C1303">
        <v>9.1649747213464222E-2</v>
      </c>
      <c r="D1303">
        <v>2.9749522509017069E-2</v>
      </c>
      <c r="E1303">
        <v>0.25668930865722561</v>
      </c>
      <c r="F1303">
        <v>0.26152892567864322</v>
      </c>
      <c r="G1303">
        <v>0.13672585834878201</v>
      </c>
    </row>
    <row r="1304" spans="1:7" x14ac:dyDescent="0.3">
      <c r="A1304" s="3">
        <v>42349</v>
      </c>
      <c r="B1304">
        <v>4.0498454315495022E-2</v>
      </c>
      <c r="C1304">
        <v>9.0827888172115498E-2</v>
      </c>
      <c r="D1304">
        <v>2.9456371626152049E-2</v>
      </c>
      <c r="E1304">
        <v>0.2566227090357176</v>
      </c>
      <c r="F1304">
        <v>0.26134829960220679</v>
      </c>
      <c r="G1304">
        <v>0.138453205214699</v>
      </c>
    </row>
    <row r="1305" spans="1:7" x14ac:dyDescent="0.3">
      <c r="A1305" s="3">
        <v>42352</v>
      </c>
      <c r="B1305">
        <v>4.150465520941761E-2</v>
      </c>
      <c r="C1305">
        <v>9.2360498733788446E-2</v>
      </c>
      <c r="D1305">
        <v>2.9765466553112279E-2</v>
      </c>
      <c r="E1305">
        <v>0.25541545451010172</v>
      </c>
      <c r="F1305">
        <v>0.26051041625123278</v>
      </c>
      <c r="G1305">
        <v>0.13832123967734469</v>
      </c>
    </row>
    <row r="1306" spans="1:7" x14ac:dyDescent="0.3">
      <c r="A1306" s="3">
        <v>42353</v>
      </c>
      <c r="B1306">
        <v>4.1305557608841408E-2</v>
      </c>
      <c r="C1306">
        <v>9.3047968661199076E-2</v>
      </c>
      <c r="D1306">
        <v>3.0158660102278131E-2</v>
      </c>
      <c r="E1306">
        <v>0.25543275786951258</v>
      </c>
      <c r="F1306">
        <v>0.26043572071509169</v>
      </c>
      <c r="G1306">
        <v>0.13753993913639539</v>
      </c>
    </row>
    <row r="1307" spans="1:7" x14ac:dyDescent="0.3">
      <c r="A1307" s="3">
        <v>42354</v>
      </c>
      <c r="B1307">
        <v>4.1152832831766531E-2</v>
      </c>
      <c r="C1307">
        <v>9.3315970969577597E-2</v>
      </c>
      <c r="D1307">
        <v>3.03111386467949E-2</v>
      </c>
      <c r="E1307">
        <v>0.25533176389676498</v>
      </c>
      <c r="F1307">
        <v>0.26018731385555199</v>
      </c>
      <c r="G1307">
        <v>0.1378543349074762</v>
      </c>
    </row>
    <row r="1308" spans="1:7" x14ac:dyDescent="0.3">
      <c r="A1308" s="3">
        <v>42355</v>
      </c>
      <c r="B1308">
        <v>4.1784136024747558E-2</v>
      </c>
      <c r="C1308">
        <v>9.5277396298940137E-2</v>
      </c>
      <c r="D1308">
        <v>3.0992188977563982E-2</v>
      </c>
      <c r="E1308">
        <v>0.25463340706984638</v>
      </c>
      <c r="F1308">
        <v>0.25933083115306782</v>
      </c>
      <c r="G1308">
        <v>0.1368089635898892</v>
      </c>
    </row>
    <row r="1309" spans="1:7" x14ac:dyDescent="0.3">
      <c r="A1309" s="3">
        <v>42356</v>
      </c>
      <c r="B1309">
        <v>4.1818362945589382E-2</v>
      </c>
      <c r="C1309">
        <v>9.4843245805841747E-2</v>
      </c>
      <c r="D1309">
        <v>3.0859252182093219E-2</v>
      </c>
      <c r="E1309">
        <v>0.25457898140055618</v>
      </c>
      <c r="F1309">
        <v>0.25874083718504592</v>
      </c>
      <c r="G1309">
        <v>0.13841649701260211</v>
      </c>
    </row>
    <row r="1310" spans="1:7" x14ac:dyDescent="0.3">
      <c r="A1310" s="3">
        <v>42359</v>
      </c>
      <c r="B1310">
        <v>4.2644239577670023E-2</v>
      </c>
      <c r="C1310">
        <v>9.5355310204418411E-2</v>
      </c>
      <c r="D1310">
        <v>3.066689469703144E-2</v>
      </c>
      <c r="E1310">
        <v>0.25386992676493642</v>
      </c>
      <c r="F1310">
        <v>0.25749313872245788</v>
      </c>
      <c r="G1310">
        <v>0.14033285250743649</v>
      </c>
    </row>
    <row r="1311" spans="1:7" x14ac:dyDescent="0.3">
      <c r="A1311" s="3">
        <v>42360</v>
      </c>
      <c r="B1311">
        <v>4.2698588313770977E-2</v>
      </c>
      <c r="C1311">
        <v>9.6043461870162009E-2</v>
      </c>
      <c r="D1311">
        <v>3.072815056483286E-2</v>
      </c>
      <c r="E1311">
        <v>0.25386200871883358</v>
      </c>
      <c r="F1311">
        <v>0.25741045849839012</v>
      </c>
      <c r="G1311">
        <v>0.13989032566292611</v>
      </c>
    </row>
    <row r="1312" spans="1:7" x14ac:dyDescent="0.3">
      <c r="A1312" s="3">
        <v>42361</v>
      </c>
      <c r="B1312">
        <v>4.267519523725026E-2</v>
      </c>
      <c r="C1312">
        <v>9.5227045195722698E-2</v>
      </c>
      <c r="D1312">
        <v>3.0187283968587289E-2</v>
      </c>
      <c r="E1312">
        <v>0.2544987338689122</v>
      </c>
      <c r="F1312">
        <v>0.25804339779262758</v>
      </c>
      <c r="G1312">
        <v>0.13961966716800081</v>
      </c>
    </row>
    <row r="1313" spans="1:7" x14ac:dyDescent="0.3">
      <c r="A1313" s="3">
        <v>42362</v>
      </c>
      <c r="B1313">
        <v>4.2264361364786653E-2</v>
      </c>
      <c r="C1313">
        <v>9.4973009901467412E-2</v>
      </c>
      <c r="D1313">
        <v>3.0313728428222789E-2</v>
      </c>
      <c r="E1313">
        <v>0.25502436206307971</v>
      </c>
      <c r="F1313">
        <v>0.25818810030158851</v>
      </c>
      <c r="G1313">
        <v>0.13949914074419681</v>
      </c>
    </row>
    <row r="1314" spans="1:7" x14ac:dyDescent="0.3">
      <c r="A1314" s="3">
        <v>42363</v>
      </c>
      <c r="B1314">
        <v>4.2313241471707203E-2</v>
      </c>
      <c r="C1314">
        <v>9.5343149324980572E-2</v>
      </c>
      <c r="D1314">
        <v>3.0267842981322599E-2</v>
      </c>
      <c r="E1314">
        <v>0.25480791882970871</v>
      </c>
      <c r="F1314">
        <v>0.2580421480542851</v>
      </c>
      <c r="G1314">
        <v>0.13969304148871839</v>
      </c>
    </row>
    <row r="1315" spans="1:7" x14ac:dyDescent="0.3">
      <c r="A1315" s="3">
        <v>42366</v>
      </c>
      <c r="B1315">
        <v>4.1299228598271807E-2</v>
      </c>
      <c r="C1315">
        <v>9.3497412893423545E-2</v>
      </c>
      <c r="D1315">
        <v>2.9773941182612298E-2</v>
      </c>
      <c r="E1315">
        <v>0.25636090837654218</v>
      </c>
      <c r="F1315">
        <v>0.25949900416798538</v>
      </c>
      <c r="G1315">
        <v>0.13914154706698681</v>
      </c>
    </row>
    <row r="1316" spans="1:7" x14ac:dyDescent="0.3">
      <c r="A1316" s="3">
        <v>42367</v>
      </c>
      <c r="B1316">
        <v>4.1525174258836652E-2</v>
      </c>
      <c r="C1316">
        <v>9.4023400143354294E-2</v>
      </c>
      <c r="D1316">
        <v>2.9819803424040399E-2</v>
      </c>
      <c r="E1316">
        <v>0.25545747692878218</v>
      </c>
      <c r="F1316">
        <v>0.25867682570012862</v>
      </c>
      <c r="G1316">
        <v>0.1407336027953216</v>
      </c>
    </row>
    <row r="1317" spans="1:7" x14ac:dyDescent="0.3">
      <c r="A1317" s="3">
        <v>42368</v>
      </c>
      <c r="B1317">
        <v>4.148128820987395E-2</v>
      </c>
      <c r="C1317">
        <v>9.4656794833998123E-2</v>
      </c>
      <c r="D1317">
        <v>3.0083529547281499E-2</v>
      </c>
      <c r="E1317">
        <v>0.25490086535849638</v>
      </c>
      <c r="F1317">
        <v>0.25829130895340191</v>
      </c>
      <c r="G1317">
        <v>0.1411699017261559</v>
      </c>
    </row>
    <row r="1318" spans="1:7" x14ac:dyDescent="0.3">
      <c r="A1318" s="3">
        <v>42369</v>
      </c>
      <c r="B1318">
        <v>5.9112293981414633E-2</v>
      </c>
      <c r="C1318">
        <v>0.16792134930224301</v>
      </c>
      <c r="D1318">
        <v>-1.4065024100885489E-16</v>
      </c>
      <c r="E1318">
        <v>0.3363512046769554</v>
      </c>
      <c r="F1318">
        <v>0.3420653613942089</v>
      </c>
      <c r="G1318">
        <v>7.2966356716341774E-2</v>
      </c>
    </row>
    <row r="1319" spans="1:7" x14ac:dyDescent="0.3">
      <c r="A1319" s="3">
        <v>42373</v>
      </c>
      <c r="B1319">
        <v>5.6058904157718498E-2</v>
      </c>
      <c r="C1319">
        <v>0.15701092363400621</v>
      </c>
      <c r="D1319">
        <v>-1.316796076795831E-16</v>
      </c>
      <c r="E1319">
        <v>0.34244935710686358</v>
      </c>
      <c r="F1319">
        <v>0.34891388836392317</v>
      </c>
      <c r="G1319">
        <v>7.3552846693500915E-2</v>
      </c>
    </row>
    <row r="1320" spans="1:7" x14ac:dyDescent="0.3">
      <c r="A1320" s="3">
        <v>42374</v>
      </c>
      <c r="B1320">
        <v>5.6327773272190351E-2</v>
      </c>
      <c r="C1320">
        <v>0.15521340889877691</v>
      </c>
      <c r="D1320">
        <v>-1.2799524321778831E-16</v>
      </c>
      <c r="E1320">
        <v>0.34260458178885927</v>
      </c>
      <c r="F1320">
        <v>0.34962129497940792</v>
      </c>
      <c r="G1320">
        <v>7.4175040173752746E-2</v>
      </c>
    </row>
    <row r="1321" spans="1:7" x14ac:dyDescent="0.3">
      <c r="A1321" s="3">
        <v>42375</v>
      </c>
      <c r="B1321">
        <v>5.7057705082346921E-2</v>
      </c>
      <c r="C1321">
        <v>0.15845819118908361</v>
      </c>
      <c r="D1321">
        <v>-1.301412769709384E-16</v>
      </c>
      <c r="E1321">
        <v>0.34131315904752901</v>
      </c>
      <c r="F1321">
        <v>0.34808116474391387</v>
      </c>
      <c r="G1321">
        <v>7.3131258499109661E-2</v>
      </c>
    </row>
    <row r="1322" spans="1:7" x14ac:dyDescent="0.3">
      <c r="A1322" s="3">
        <v>42376</v>
      </c>
      <c r="B1322">
        <v>5.4011215223161692E-2</v>
      </c>
      <c r="C1322">
        <v>0.1474088890422437</v>
      </c>
      <c r="D1322">
        <v>-1.210098264482437E-16</v>
      </c>
      <c r="E1322">
        <v>0.34760742437074538</v>
      </c>
      <c r="F1322">
        <v>0.35423744875233099</v>
      </c>
      <c r="G1322">
        <v>7.4400418089472356E-2</v>
      </c>
    </row>
    <row r="1323" spans="1:7" x14ac:dyDescent="0.3">
      <c r="A1323" s="3">
        <v>42377</v>
      </c>
      <c r="B1323">
        <v>5.488269131965022E-2</v>
      </c>
      <c r="C1323">
        <v>0.14925149074875471</v>
      </c>
      <c r="D1323">
        <v>-1.2010264801843259E-16</v>
      </c>
      <c r="E1323">
        <v>0.34660273280458798</v>
      </c>
      <c r="F1323">
        <v>0.35305636341845348</v>
      </c>
      <c r="G1323">
        <v>7.3965294901967363E-2</v>
      </c>
    </row>
    <row r="1324" spans="1:7" x14ac:dyDescent="0.3">
      <c r="A1324" s="3">
        <v>42380</v>
      </c>
      <c r="B1324">
        <v>5.2810419274482961E-2</v>
      </c>
      <c r="C1324">
        <v>0.14105595182142289</v>
      </c>
      <c r="D1324">
        <v>-1.1397212629490021E-16</v>
      </c>
      <c r="E1324">
        <v>0.35157295845047282</v>
      </c>
      <c r="F1324">
        <v>0.35794342387654032</v>
      </c>
      <c r="G1324">
        <v>7.4081909947726204E-2</v>
      </c>
    </row>
    <row r="1325" spans="1:7" x14ac:dyDescent="0.3">
      <c r="A1325" s="3">
        <v>42381</v>
      </c>
      <c r="B1325">
        <v>5.3145574092368232E-2</v>
      </c>
      <c r="C1325">
        <v>0.14110850425186369</v>
      </c>
      <c r="D1325">
        <v>-1.1609155299509541E-16</v>
      </c>
      <c r="E1325">
        <v>0.35192689700176172</v>
      </c>
      <c r="F1325">
        <v>0.35808479298803497</v>
      </c>
      <c r="G1325">
        <v>7.3219915269337049E-2</v>
      </c>
    </row>
    <row r="1326" spans="1:7" x14ac:dyDescent="0.3">
      <c r="A1326" s="3">
        <v>42382</v>
      </c>
      <c r="B1326">
        <v>5.2384826165922632E-2</v>
      </c>
      <c r="C1326">
        <v>0.1368151340202467</v>
      </c>
      <c r="D1326">
        <v>-1.1183458682386411E-16</v>
      </c>
      <c r="E1326">
        <v>0.35444688775235128</v>
      </c>
      <c r="F1326">
        <v>0.36002292571067418</v>
      </c>
      <c r="G1326">
        <v>7.3717458209112172E-2</v>
      </c>
    </row>
    <row r="1327" spans="1:7" x14ac:dyDescent="0.3">
      <c r="A1327" s="3">
        <v>42383</v>
      </c>
      <c r="B1327">
        <v>5.3144498385911162E-2</v>
      </c>
      <c r="C1327">
        <v>0.14057709195711299</v>
      </c>
      <c r="D1327">
        <v>-1.173608233615305E-16</v>
      </c>
      <c r="E1327">
        <v>0.35209391944822432</v>
      </c>
      <c r="F1327">
        <v>0.35802090267658998</v>
      </c>
      <c r="G1327">
        <v>7.3690689769361037E-2</v>
      </c>
    </row>
    <row r="1328" spans="1:7" x14ac:dyDescent="0.3">
      <c r="A1328" s="3">
        <v>42384</v>
      </c>
      <c r="B1328">
        <v>5.1812687259855682E-2</v>
      </c>
      <c r="C1328">
        <v>0.1362309069680952</v>
      </c>
      <c r="D1328">
        <v>-1.148176408093187E-16</v>
      </c>
      <c r="E1328">
        <v>0.35457176740267798</v>
      </c>
      <c r="F1328">
        <v>0.36059173163244279</v>
      </c>
      <c r="G1328">
        <v>7.4160702658326E-2</v>
      </c>
    </row>
    <row r="1329" spans="1:7" x14ac:dyDescent="0.3">
      <c r="A1329" s="3">
        <v>42387</v>
      </c>
      <c r="B1329">
        <v>5.1838907384476683E-2</v>
      </c>
      <c r="C1329">
        <v>0.13774088802087159</v>
      </c>
      <c r="D1329">
        <v>-1.177951470528088E-16</v>
      </c>
      <c r="E1329">
        <v>0.35308646638086311</v>
      </c>
      <c r="F1329">
        <v>0.35951660659575457</v>
      </c>
      <c r="G1329">
        <v>7.5260258227622168E-2</v>
      </c>
    </row>
    <row r="1330" spans="1:7" x14ac:dyDescent="0.3">
      <c r="A1330" s="3">
        <v>42388</v>
      </c>
      <c r="B1330">
        <v>5.3011698511315028E-2</v>
      </c>
      <c r="C1330">
        <v>0.14181212009604591</v>
      </c>
      <c r="D1330">
        <v>-1.2059858527929229E-16</v>
      </c>
      <c r="E1330">
        <v>0.3503649483873037</v>
      </c>
      <c r="F1330">
        <v>0.35699927581145258</v>
      </c>
      <c r="G1330">
        <v>7.5406021662124123E-2</v>
      </c>
    </row>
    <row r="1331" spans="1:7" x14ac:dyDescent="0.3">
      <c r="A1331" s="3">
        <v>42389</v>
      </c>
      <c r="B1331">
        <v>5.2385717159424021E-2</v>
      </c>
      <c r="C1331">
        <v>0.14094425513833181</v>
      </c>
      <c r="D1331">
        <v>-1.1900478864664469E-16</v>
      </c>
      <c r="E1331">
        <v>0.35115813412418961</v>
      </c>
      <c r="F1331">
        <v>0.35801601027269742</v>
      </c>
      <c r="G1331">
        <v>7.5014513768745503E-2</v>
      </c>
    </row>
    <row r="1332" spans="1:7" x14ac:dyDescent="0.3">
      <c r="A1332" s="3">
        <v>42390</v>
      </c>
      <c r="B1332">
        <v>5.1239964707964422E-2</v>
      </c>
      <c r="C1332">
        <v>0.13620233100669549</v>
      </c>
      <c r="D1332">
        <v>-1.148990292577608E-16</v>
      </c>
      <c r="E1332">
        <v>0.35398263501101218</v>
      </c>
      <c r="F1332">
        <v>0.36055087717831569</v>
      </c>
      <c r="G1332">
        <v>7.5370605854368264E-2</v>
      </c>
    </row>
    <row r="1333" spans="1:7" x14ac:dyDescent="0.3">
      <c r="A1333" s="3">
        <v>42391</v>
      </c>
      <c r="B1333">
        <v>5.1569718632578067E-2</v>
      </c>
      <c r="C1333">
        <v>0.1378247873443943</v>
      </c>
      <c r="D1333">
        <v>-1.164600233318389E-16</v>
      </c>
      <c r="E1333">
        <v>0.35283677893588711</v>
      </c>
      <c r="F1333">
        <v>0.35939070450751898</v>
      </c>
      <c r="G1333">
        <v>7.5813826525019584E-2</v>
      </c>
    </row>
    <row r="1334" spans="1:7" x14ac:dyDescent="0.3">
      <c r="A1334" s="3">
        <v>42394</v>
      </c>
      <c r="B1334">
        <v>5.1791386674765329E-2</v>
      </c>
      <c r="C1334">
        <v>0.13913318841465019</v>
      </c>
      <c r="D1334">
        <v>-1.1688424495347561E-16</v>
      </c>
      <c r="E1334">
        <v>0.35191704005607072</v>
      </c>
      <c r="F1334">
        <v>0.35901166873653312</v>
      </c>
      <c r="G1334">
        <v>7.5597246886772967E-2</v>
      </c>
    </row>
    <row r="1335" spans="1:7" x14ac:dyDescent="0.3">
      <c r="A1335" s="3">
        <v>42395</v>
      </c>
      <c r="B1335">
        <v>4.9344423958289307E-2</v>
      </c>
      <c r="C1335">
        <v>0.1304981217087551</v>
      </c>
      <c r="D1335">
        <v>-1.0945156454957921E-16</v>
      </c>
      <c r="E1335">
        <v>0.35667385098089882</v>
      </c>
      <c r="F1335">
        <v>0.36372348701507118</v>
      </c>
      <c r="G1335">
        <v>7.6899698229901212E-2</v>
      </c>
    </row>
    <row r="1336" spans="1:7" x14ac:dyDescent="0.3">
      <c r="A1336" s="3">
        <v>42396</v>
      </c>
      <c r="B1336">
        <v>4.9276876228041513E-2</v>
      </c>
      <c r="C1336">
        <v>0.1290136516922902</v>
      </c>
      <c r="D1336">
        <v>-1.098685794996113E-16</v>
      </c>
      <c r="E1336">
        <v>0.35675378744473141</v>
      </c>
      <c r="F1336">
        <v>0.36408393899283981</v>
      </c>
      <c r="G1336">
        <v>7.7963495482397144E-2</v>
      </c>
    </row>
    <row r="1337" spans="1:7" x14ac:dyDescent="0.3">
      <c r="A1337" s="3">
        <v>42397</v>
      </c>
      <c r="B1337">
        <v>4.8369411971206193E-2</v>
      </c>
      <c r="C1337">
        <v>0.1243073395455668</v>
      </c>
      <c r="D1337">
        <v>-1.056946011567797E-16</v>
      </c>
      <c r="E1337">
        <v>0.35957955837562933</v>
      </c>
      <c r="F1337">
        <v>0.36686613900191722</v>
      </c>
      <c r="G1337">
        <v>7.7787629174086562E-2</v>
      </c>
    </row>
    <row r="1338" spans="1:7" x14ac:dyDescent="0.3">
      <c r="A1338" s="3">
        <v>42398</v>
      </c>
      <c r="B1338">
        <v>-8.2304431671112706E-12</v>
      </c>
      <c r="C1338">
        <v>-9.6726998691267084E-12</v>
      </c>
      <c r="D1338">
        <v>0.15000000001831659</v>
      </c>
      <c r="E1338">
        <v>0.30934700285228239</v>
      </c>
      <c r="F1338">
        <v>0.31818823053552409</v>
      </c>
      <c r="G1338">
        <v>-4.1347339648870372E-13</v>
      </c>
    </row>
    <row r="1339" spans="1:7" x14ac:dyDescent="0.3">
      <c r="A1339" s="3">
        <v>42401</v>
      </c>
      <c r="B1339">
        <v>-8.1024451937318961E-12</v>
      </c>
      <c r="C1339">
        <v>-9.5469706225441755E-12</v>
      </c>
      <c r="D1339">
        <v>0.14985692985132529</v>
      </c>
      <c r="E1339">
        <v>0.30947001371711153</v>
      </c>
      <c r="F1339">
        <v>0.31826767585642768</v>
      </c>
      <c r="G1339">
        <v>-4.1417763917555819E-13</v>
      </c>
    </row>
    <row r="1340" spans="1:7" x14ac:dyDescent="0.3">
      <c r="A1340" s="3">
        <v>42402</v>
      </c>
      <c r="B1340">
        <v>-8.2231192436988347E-12</v>
      </c>
      <c r="C1340">
        <v>-9.8209055453076652E-12</v>
      </c>
      <c r="D1340">
        <v>0.15516800343858089</v>
      </c>
      <c r="E1340">
        <v>0.3072725273599235</v>
      </c>
      <c r="F1340">
        <v>0.3164367855855213</v>
      </c>
      <c r="G1340">
        <v>-4.1309724958772519E-13</v>
      </c>
    </row>
    <row r="1341" spans="1:7" x14ac:dyDescent="0.3">
      <c r="A1341" s="3">
        <v>42403</v>
      </c>
      <c r="B1341">
        <v>-8.1820091916354795E-12</v>
      </c>
      <c r="C1341">
        <v>-9.8552433247385869E-12</v>
      </c>
      <c r="D1341">
        <v>0.15619461484248551</v>
      </c>
      <c r="E1341">
        <v>0.30684019854663369</v>
      </c>
      <c r="F1341">
        <v>0.31600070285189902</v>
      </c>
      <c r="G1341">
        <v>-4.135631536262388E-13</v>
      </c>
    </row>
    <row r="1342" spans="1:7" x14ac:dyDescent="0.3">
      <c r="A1342" s="3">
        <v>42404</v>
      </c>
      <c r="B1342">
        <v>-8.2561774885858973E-12</v>
      </c>
      <c r="C1342">
        <v>-1.001915442729831E-11</v>
      </c>
      <c r="D1342">
        <v>0.15839357557802791</v>
      </c>
      <c r="E1342">
        <v>0.30617787397488599</v>
      </c>
      <c r="F1342">
        <v>0.31515939265193887</v>
      </c>
      <c r="G1342">
        <v>-4.1773745352154348E-13</v>
      </c>
    </row>
    <row r="1343" spans="1:7" x14ac:dyDescent="0.3">
      <c r="A1343" s="3">
        <v>42405</v>
      </c>
      <c r="B1343">
        <v>-8.2144792905101534E-12</v>
      </c>
      <c r="C1343">
        <v>-9.9385655416464863E-12</v>
      </c>
      <c r="D1343">
        <v>0.15649591187856959</v>
      </c>
      <c r="E1343">
        <v>0.30689260642024241</v>
      </c>
      <c r="F1343">
        <v>0.31590415218479101</v>
      </c>
      <c r="G1343">
        <v>-4.166455051146702E-13</v>
      </c>
    </row>
    <row r="1344" spans="1:7" x14ac:dyDescent="0.3">
      <c r="A1344" s="3">
        <v>42415</v>
      </c>
      <c r="B1344">
        <v>-8.1447821730412452E-12</v>
      </c>
      <c r="C1344">
        <v>-9.918091700107779E-12</v>
      </c>
      <c r="D1344">
        <v>0.15754512477556459</v>
      </c>
      <c r="E1344">
        <v>0.30673753241866553</v>
      </c>
      <c r="F1344">
        <v>0.31561400152396157</v>
      </c>
      <c r="G1344">
        <v>-4.1751839137168192E-13</v>
      </c>
    </row>
    <row r="1345" spans="1:7" x14ac:dyDescent="0.3">
      <c r="A1345" s="3">
        <v>42416</v>
      </c>
      <c r="B1345">
        <v>-8.3431150760917989E-12</v>
      </c>
      <c r="C1345">
        <v>-1.026525043200621E-11</v>
      </c>
      <c r="D1345">
        <v>0.1628754706683011</v>
      </c>
      <c r="E1345">
        <v>0.30467442968005992</v>
      </c>
      <c r="F1345">
        <v>0.31369285159184013</v>
      </c>
      <c r="G1345">
        <v>-4.1542485261252631E-13</v>
      </c>
    </row>
    <row r="1346" spans="1:7" x14ac:dyDescent="0.3">
      <c r="A1346" s="3">
        <v>42417</v>
      </c>
      <c r="B1346">
        <v>-8.4067800675767615E-12</v>
      </c>
      <c r="C1346">
        <v>-1.0374496826846131E-11</v>
      </c>
      <c r="D1346">
        <v>0.16370151031484931</v>
      </c>
      <c r="E1346">
        <v>0.30437095827178068</v>
      </c>
      <c r="F1346">
        <v>0.31339233583629139</v>
      </c>
      <c r="G1346">
        <v>-4.1333124071591058E-13</v>
      </c>
    </row>
    <row r="1347" spans="1:7" x14ac:dyDescent="0.3">
      <c r="A1347" s="3">
        <v>42418</v>
      </c>
      <c r="B1347">
        <v>-8.3943264642531033E-12</v>
      </c>
      <c r="C1347">
        <v>-1.036691323787345E-11</v>
      </c>
      <c r="D1347">
        <v>0.1621657753476492</v>
      </c>
      <c r="E1347">
        <v>0.30490937279277419</v>
      </c>
      <c r="F1347">
        <v>0.31402586223604811</v>
      </c>
      <c r="G1347">
        <v>-4.1583634982472802E-13</v>
      </c>
    </row>
    <row r="1348" spans="1:7" x14ac:dyDescent="0.3">
      <c r="A1348" s="3">
        <v>42419</v>
      </c>
      <c r="B1348">
        <v>-8.3726867760929028E-12</v>
      </c>
      <c r="C1348">
        <v>-1.038623355985299E-11</v>
      </c>
      <c r="D1348">
        <v>0.16334432911749</v>
      </c>
      <c r="E1348">
        <v>0.30448853315592039</v>
      </c>
      <c r="F1348">
        <v>0.31368122998796139</v>
      </c>
      <c r="G1348">
        <v>-4.1933705389924592E-13</v>
      </c>
    </row>
    <row r="1349" spans="1:7" x14ac:dyDescent="0.3">
      <c r="A1349" s="3">
        <v>42422</v>
      </c>
      <c r="B1349">
        <v>-8.5344392359230732E-12</v>
      </c>
      <c r="C1349">
        <v>-1.057366377757843E-11</v>
      </c>
      <c r="D1349">
        <v>0.16545438071253371</v>
      </c>
      <c r="E1349">
        <v>0.30373822643613929</v>
      </c>
      <c r="F1349">
        <v>0.3129049379113143</v>
      </c>
      <c r="G1349">
        <v>-4.2408747016849708E-13</v>
      </c>
    </row>
    <row r="1350" spans="1:7" x14ac:dyDescent="0.3">
      <c r="A1350" s="3">
        <v>42423</v>
      </c>
      <c r="B1350">
        <v>-8.4692353495358423E-12</v>
      </c>
      <c r="C1350">
        <v>-1.053543160034848E-11</v>
      </c>
      <c r="D1350">
        <v>0.1637324807086615</v>
      </c>
      <c r="E1350">
        <v>0.30439589631986802</v>
      </c>
      <c r="F1350">
        <v>0.31356883110916722</v>
      </c>
      <c r="G1350">
        <v>-4.2387304196021752E-13</v>
      </c>
    </row>
    <row r="1351" spans="1:7" x14ac:dyDescent="0.3">
      <c r="A1351" s="3">
        <v>42424</v>
      </c>
      <c r="B1351">
        <v>-8.5339661202726463E-12</v>
      </c>
      <c r="C1351">
        <v>-1.0617492939764301E-11</v>
      </c>
      <c r="D1351">
        <v>0.16285058817228371</v>
      </c>
      <c r="E1351">
        <v>0.30464404257177591</v>
      </c>
      <c r="F1351">
        <v>0.31396178084377541</v>
      </c>
      <c r="G1351">
        <v>-4.2424112352947811E-13</v>
      </c>
    </row>
    <row r="1352" spans="1:7" x14ac:dyDescent="0.3">
      <c r="A1352" s="3">
        <v>42425</v>
      </c>
      <c r="B1352">
        <v>-8.1122043268692765E-12</v>
      </c>
      <c r="C1352">
        <v>-9.8991607267829091E-12</v>
      </c>
      <c r="D1352">
        <v>0.15245379917023491</v>
      </c>
      <c r="E1352">
        <v>0.30830947611150122</v>
      </c>
      <c r="F1352">
        <v>0.31791399116439351</v>
      </c>
      <c r="G1352">
        <v>-4.2893093139856551E-13</v>
      </c>
    </row>
    <row r="1353" spans="1:7" x14ac:dyDescent="0.3">
      <c r="A1353" s="3">
        <v>42426</v>
      </c>
      <c r="B1353">
        <v>-8.2066856175616288E-12</v>
      </c>
      <c r="C1353">
        <v>-9.9553202943827427E-12</v>
      </c>
      <c r="D1353">
        <v>0.151031795254495</v>
      </c>
      <c r="E1353">
        <v>0.30886541443335108</v>
      </c>
      <c r="F1353">
        <v>0.3184261825269637</v>
      </c>
      <c r="G1353">
        <v>-4.275220210232786E-13</v>
      </c>
    </row>
    <row r="1354" spans="1:7" x14ac:dyDescent="0.3">
      <c r="A1354" s="3">
        <v>42429</v>
      </c>
      <c r="B1354">
        <v>3.1912054678488018E-2</v>
      </c>
      <c r="C1354">
        <v>3.3595094711598758E-2</v>
      </c>
      <c r="D1354">
        <v>5.6544368193857622E-2</v>
      </c>
      <c r="E1354">
        <v>0.19836316316284139</v>
      </c>
      <c r="F1354">
        <v>0.19836316356270339</v>
      </c>
      <c r="G1354">
        <v>2.499347571502868E-2</v>
      </c>
    </row>
    <row r="1355" spans="1:7" x14ac:dyDescent="0.3">
      <c r="A1355" s="3">
        <v>42430</v>
      </c>
      <c r="B1355">
        <v>3.2392372995078848E-2</v>
      </c>
      <c r="C1355">
        <v>3.4252365262066341E-2</v>
      </c>
      <c r="D1355">
        <v>5.7994716219763792E-2</v>
      </c>
      <c r="E1355">
        <v>0.19782571698378079</v>
      </c>
      <c r="F1355">
        <v>0.19773825041244189</v>
      </c>
      <c r="G1355">
        <v>2.511177331020515E-2</v>
      </c>
    </row>
    <row r="1356" spans="1:7" x14ac:dyDescent="0.3">
      <c r="A1356" s="3">
        <v>42431</v>
      </c>
      <c r="B1356">
        <v>3.3533846968076521E-2</v>
      </c>
      <c r="C1356">
        <v>3.5796600357365517E-2</v>
      </c>
      <c r="D1356">
        <v>6.0128871029339323E-2</v>
      </c>
      <c r="E1356">
        <v>0.19670449665597159</v>
      </c>
      <c r="F1356">
        <v>0.19662782937725951</v>
      </c>
      <c r="G1356">
        <v>2.511104698619564E-2</v>
      </c>
    </row>
    <row r="1357" spans="1:7" x14ac:dyDescent="0.3">
      <c r="A1357" s="3">
        <v>42432</v>
      </c>
      <c r="B1357">
        <v>3.3615274658495363E-2</v>
      </c>
      <c r="C1357">
        <v>3.5948627552705593E-2</v>
      </c>
      <c r="D1357">
        <v>5.9821375071811331E-2</v>
      </c>
      <c r="E1357">
        <v>0.19665230207997231</v>
      </c>
      <c r="F1357">
        <v>0.19667044650338439</v>
      </c>
      <c r="G1357">
        <v>2.514734535052647E-2</v>
      </c>
    </row>
    <row r="1358" spans="1:7" x14ac:dyDescent="0.3">
      <c r="A1358" s="3">
        <v>42433</v>
      </c>
      <c r="B1358">
        <v>3.4107450927889527E-2</v>
      </c>
      <c r="C1358">
        <v>3.5086805522246738E-2</v>
      </c>
      <c r="D1358">
        <v>5.7010887147571909E-2</v>
      </c>
      <c r="E1358">
        <v>0.19731485345790051</v>
      </c>
      <c r="F1358">
        <v>0.19732554458577459</v>
      </c>
      <c r="G1358">
        <v>2.5648945062493371E-2</v>
      </c>
    </row>
    <row r="1359" spans="1:7" x14ac:dyDescent="0.3">
      <c r="A1359" s="3">
        <v>42436</v>
      </c>
      <c r="B1359">
        <v>3.4134343250296462E-2</v>
      </c>
      <c r="C1359">
        <v>3.5805936865856952E-2</v>
      </c>
      <c r="D1359">
        <v>5.8234685975643963E-2</v>
      </c>
      <c r="E1359">
        <v>0.19659869990257281</v>
      </c>
      <c r="F1359">
        <v>0.1968801222064063</v>
      </c>
      <c r="G1359">
        <v>2.608381988549514E-2</v>
      </c>
    </row>
    <row r="1360" spans="1:7" x14ac:dyDescent="0.3">
      <c r="A1360" s="3">
        <v>42437</v>
      </c>
      <c r="B1360">
        <v>3.4105928146831867E-2</v>
      </c>
      <c r="C1360">
        <v>3.5816693330390781E-2</v>
      </c>
      <c r="D1360">
        <v>5.9587259150016628E-2</v>
      </c>
      <c r="E1360">
        <v>0.19620230769296651</v>
      </c>
      <c r="F1360">
        <v>0.19662101744076169</v>
      </c>
      <c r="G1360">
        <v>2.6192833566557959E-2</v>
      </c>
    </row>
    <row r="1361" spans="1:7" x14ac:dyDescent="0.3">
      <c r="A1361" s="3">
        <v>42438</v>
      </c>
      <c r="B1361">
        <v>3.3787714034133651E-2</v>
      </c>
      <c r="C1361">
        <v>3.4978443829796341E-2</v>
      </c>
      <c r="D1361">
        <v>5.8782691742980279E-2</v>
      </c>
      <c r="E1361">
        <v>0.19687803562565701</v>
      </c>
      <c r="F1361">
        <v>0.19718517820405859</v>
      </c>
      <c r="G1361">
        <v>2.5918912303458219E-2</v>
      </c>
    </row>
    <row r="1362" spans="1:7" x14ac:dyDescent="0.3">
      <c r="A1362" s="3">
        <v>42439</v>
      </c>
      <c r="B1362">
        <v>3.32068709151397E-2</v>
      </c>
      <c r="C1362">
        <v>3.4454229396303743E-2</v>
      </c>
      <c r="D1362">
        <v>5.7887337125543253E-2</v>
      </c>
      <c r="E1362">
        <v>0.1974844882338079</v>
      </c>
      <c r="F1362">
        <v>0.19768796215063009</v>
      </c>
      <c r="G1362">
        <v>2.5916263689612341E-2</v>
      </c>
    </row>
    <row r="1363" spans="1:7" x14ac:dyDescent="0.3">
      <c r="A1363" s="3">
        <v>42440</v>
      </c>
      <c r="B1363">
        <v>3.3258217462041377E-2</v>
      </c>
      <c r="C1363">
        <v>3.4367865019020671E-2</v>
      </c>
      <c r="D1363">
        <v>5.7815449313781221E-2</v>
      </c>
      <c r="E1363">
        <v>0.19758299892177539</v>
      </c>
      <c r="F1363">
        <v>0.19768268293388841</v>
      </c>
      <c r="G1363">
        <v>2.6001974169566709E-2</v>
      </c>
    </row>
    <row r="1364" spans="1:7" x14ac:dyDescent="0.3">
      <c r="A1364" s="3">
        <v>42443</v>
      </c>
      <c r="B1364">
        <v>3.3632720869015892E-2</v>
      </c>
      <c r="C1364">
        <v>3.5345444095058791E-2</v>
      </c>
      <c r="D1364">
        <v>6.0188064030799647E-2</v>
      </c>
      <c r="E1364">
        <v>0.19681553830162879</v>
      </c>
      <c r="F1364">
        <v>0.19691721349714991</v>
      </c>
      <c r="G1364">
        <v>2.5794283055695869E-2</v>
      </c>
    </row>
    <row r="1365" spans="1:7" x14ac:dyDescent="0.3">
      <c r="A1365" s="3">
        <v>42444</v>
      </c>
      <c r="B1365">
        <v>3.3768180406566158E-2</v>
      </c>
      <c r="C1365">
        <v>3.5067101527739668E-2</v>
      </c>
      <c r="D1365">
        <v>5.9471328426423123E-2</v>
      </c>
      <c r="E1365">
        <v>0.19715203577735721</v>
      </c>
      <c r="F1365">
        <v>0.19715192336908369</v>
      </c>
      <c r="G1365">
        <v>2.5604464210416358E-2</v>
      </c>
    </row>
    <row r="1366" spans="1:7" x14ac:dyDescent="0.3">
      <c r="A1366" s="3">
        <v>42445</v>
      </c>
      <c r="B1366">
        <v>3.3947788740601892E-2</v>
      </c>
      <c r="C1366">
        <v>3.4600672761483257E-2</v>
      </c>
      <c r="D1366">
        <v>5.8915089750727151E-2</v>
      </c>
      <c r="E1366">
        <v>0.19749566282036651</v>
      </c>
      <c r="F1366">
        <v>0.19727151839720999</v>
      </c>
      <c r="G1366">
        <v>2.58233078132213E-2</v>
      </c>
    </row>
    <row r="1367" spans="1:7" x14ac:dyDescent="0.3">
      <c r="A1367" s="3">
        <v>42446</v>
      </c>
      <c r="B1367">
        <v>3.4138094860030797E-2</v>
      </c>
      <c r="C1367">
        <v>3.554725335482567E-2</v>
      </c>
      <c r="D1367">
        <v>6.1849562488252352E-2</v>
      </c>
      <c r="E1367">
        <v>0.19654613290007519</v>
      </c>
      <c r="F1367">
        <v>0.19630027158819391</v>
      </c>
      <c r="G1367">
        <v>2.6110072022081481E-2</v>
      </c>
    </row>
    <row r="1368" spans="1:7" x14ac:dyDescent="0.3">
      <c r="A1368" s="3">
        <v>42447</v>
      </c>
      <c r="B1368">
        <v>3.4492291815948387E-2</v>
      </c>
      <c r="C1368">
        <v>3.662684529040424E-2</v>
      </c>
      <c r="D1368">
        <v>6.4221315314376068E-2</v>
      </c>
      <c r="E1368">
        <v>0.19562725384443311</v>
      </c>
      <c r="F1368">
        <v>0.19537796432586521</v>
      </c>
      <c r="G1368">
        <v>2.6320187894536991E-2</v>
      </c>
    </row>
    <row r="1369" spans="1:7" x14ac:dyDescent="0.3">
      <c r="A1369" s="3">
        <v>42450</v>
      </c>
      <c r="B1369">
        <v>3.5217939093956888E-2</v>
      </c>
      <c r="C1369">
        <v>3.7427519390135652E-2</v>
      </c>
      <c r="D1369">
        <v>6.5453962304604596E-2</v>
      </c>
      <c r="E1369">
        <v>0.19503961199939701</v>
      </c>
      <c r="F1369">
        <v>0.1947829581535879</v>
      </c>
      <c r="G1369">
        <v>2.6222746813017069E-2</v>
      </c>
    </row>
    <row r="1370" spans="1:7" x14ac:dyDescent="0.3">
      <c r="A1370" s="3">
        <v>42451</v>
      </c>
      <c r="B1370">
        <v>3.4980788203485998E-2</v>
      </c>
      <c r="C1370">
        <v>3.7300730209381579E-2</v>
      </c>
      <c r="D1370">
        <v>6.5332995342219993E-2</v>
      </c>
      <c r="E1370">
        <v>0.195139576741791</v>
      </c>
      <c r="F1370">
        <v>0.19487653793970119</v>
      </c>
      <c r="G1370">
        <v>2.6270046555116031E-2</v>
      </c>
    </row>
    <row r="1371" spans="1:7" x14ac:dyDescent="0.3">
      <c r="A1371" s="3">
        <v>42452</v>
      </c>
      <c r="B1371">
        <v>3.5038763196781043E-2</v>
      </c>
      <c r="C1371">
        <v>3.7510109305946261E-2</v>
      </c>
      <c r="D1371">
        <v>6.6331186842550321E-2</v>
      </c>
      <c r="E1371">
        <v>0.1949185324264526</v>
      </c>
      <c r="F1371">
        <v>0.19463466285687081</v>
      </c>
      <c r="G1371">
        <v>2.6150593812700431E-2</v>
      </c>
    </row>
    <row r="1372" spans="1:7" x14ac:dyDescent="0.3">
      <c r="A1372" s="3">
        <v>42453</v>
      </c>
      <c r="B1372">
        <v>3.4543469563392222E-2</v>
      </c>
      <c r="C1372">
        <v>3.6992302211376338E-2</v>
      </c>
      <c r="D1372">
        <v>6.5350278198823691E-2</v>
      </c>
      <c r="E1372">
        <v>0.1954911358314782</v>
      </c>
      <c r="F1372">
        <v>0.19520483853260079</v>
      </c>
      <c r="G1372">
        <v>2.5812271902813259E-2</v>
      </c>
    </row>
    <row r="1373" spans="1:7" x14ac:dyDescent="0.3">
      <c r="A1373" s="3">
        <v>42454</v>
      </c>
      <c r="B1373">
        <v>3.4688065288737593E-2</v>
      </c>
      <c r="C1373">
        <v>3.7324065460763133E-2</v>
      </c>
      <c r="D1373">
        <v>6.5187811229636267E-2</v>
      </c>
      <c r="E1373">
        <v>0.19543330195403061</v>
      </c>
      <c r="F1373">
        <v>0.1950429921843147</v>
      </c>
      <c r="G1373">
        <v>2.608777686302587E-2</v>
      </c>
    </row>
    <row r="1374" spans="1:7" x14ac:dyDescent="0.3">
      <c r="A1374" s="3">
        <v>42457</v>
      </c>
      <c r="B1374">
        <v>3.4431024554570179E-2</v>
      </c>
      <c r="C1374">
        <v>3.7131925510002557E-2</v>
      </c>
      <c r="D1374">
        <v>6.4795031689406216E-2</v>
      </c>
      <c r="E1374">
        <v>0.19563439347681369</v>
      </c>
      <c r="F1374">
        <v>0.19526885233141891</v>
      </c>
      <c r="G1374">
        <v>2.5884396203611989E-2</v>
      </c>
    </row>
    <row r="1375" spans="1:7" x14ac:dyDescent="0.3">
      <c r="A1375" s="3">
        <v>42458</v>
      </c>
      <c r="B1375">
        <v>3.4145817761770329E-2</v>
      </c>
      <c r="C1375">
        <v>3.6512727626629139E-2</v>
      </c>
      <c r="D1375">
        <v>6.3569582023249332E-2</v>
      </c>
      <c r="E1375">
        <v>0.19611695265560039</v>
      </c>
      <c r="F1375">
        <v>0.1957126932803154</v>
      </c>
      <c r="G1375">
        <v>2.5938823021971289E-2</v>
      </c>
    </row>
    <row r="1376" spans="1:7" x14ac:dyDescent="0.3">
      <c r="A1376" s="3">
        <v>42459</v>
      </c>
      <c r="B1376">
        <v>3.4849257053844743E-2</v>
      </c>
      <c r="C1376">
        <v>3.7650821882704438E-2</v>
      </c>
      <c r="D1376">
        <v>6.6075607151470567E-2</v>
      </c>
      <c r="E1376">
        <v>0.1952465466669733</v>
      </c>
      <c r="F1376">
        <v>0.1947094468560196</v>
      </c>
      <c r="G1376">
        <v>2.5731598117369432E-2</v>
      </c>
    </row>
    <row r="1377" spans="1:7" x14ac:dyDescent="0.3">
      <c r="A1377" s="3">
        <v>42460</v>
      </c>
      <c r="B1377">
        <v>2.2219740504812312E-2</v>
      </c>
      <c r="C1377">
        <v>2.2219740504812312E-2</v>
      </c>
      <c r="D1377">
        <v>2.2219740504812312E-2</v>
      </c>
      <c r="E1377">
        <v>0.191315437234538</v>
      </c>
      <c r="F1377">
        <v>0.19131543722562741</v>
      </c>
      <c r="G1377">
        <v>8.334077848556308E-2</v>
      </c>
    </row>
    <row r="1378" spans="1:7" x14ac:dyDescent="0.3">
      <c r="A1378" s="3">
        <v>42461</v>
      </c>
      <c r="B1378">
        <v>2.2230771980494699E-2</v>
      </c>
      <c r="C1378">
        <v>2.2091653663853471E-2</v>
      </c>
      <c r="D1378">
        <v>2.187795768117622E-2</v>
      </c>
      <c r="E1378">
        <v>0.19121976516613501</v>
      </c>
      <c r="F1378">
        <v>0.19125422119150839</v>
      </c>
      <c r="G1378">
        <v>8.4276973502567978E-2</v>
      </c>
    </row>
    <row r="1379" spans="1:7" x14ac:dyDescent="0.3">
      <c r="A1379" s="3">
        <v>42465</v>
      </c>
      <c r="B1379">
        <v>2.248787894050604E-2</v>
      </c>
      <c r="C1379">
        <v>2.263918375387591E-2</v>
      </c>
      <c r="D1379">
        <v>2.2576646964385501E-2</v>
      </c>
      <c r="E1379">
        <v>0.19089244354631579</v>
      </c>
      <c r="F1379">
        <v>0.19103038683616241</v>
      </c>
      <c r="G1379">
        <v>8.4087165971424238E-2</v>
      </c>
    </row>
    <row r="1380" spans="1:7" x14ac:dyDescent="0.3">
      <c r="A1380" s="3">
        <v>42466</v>
      </c>
      <c r="B1380">
        <v>2.244864026001769E-2</v>
      </c>
      <c r="C1380">
        <v>2.278071588332586E-2</v>
      </c>
      <c r="D1380">
        <v>2.2758991178446351E-2</v>
      </c>
      <c r="E1380">
        <v>0.19091719854042949</v>
      </c>
      <c r="F1380">
        <v>0.19107822320505369</v>
      </c>
      <c r="G1380">
        <v>8.3549284261565562E-2</v>
      </c>
    </row>
    <row r="1381" spans="1:7" x14ac:dyDescent="0.3">
      <c r="A1381" s="3">
        <v>42467</v>
      </c>
      <c r="B1381">
        <v>2.214251534645861E-2</v>
      </c>
      <c r="C1381">
        <v>2.2467093315037542E-2</v>
      </c>
      <c r="D1381">
        <v>2.2306360582222899E-2</v>
      </c>
      <c r="E1381">
        <v>0.19100090774144651</v>
      </c>
      <c r="F1381">
        <v>0.19132428925582101</v>
      </c>
      <c r="G1381">
        <v>8.3737302372927022E-2</v>
      </c>
    </row>
    <row r="1382" spans="1:7" x14ac:dyDescent="0.3">
      <c r="A1382" s="3">
        <v>42468</v>
      </c>
      <c r="B1382">
        <v>2.20001432570587E-2</v>
      </c>
      <c r="C1382">
        <v>2.2270303894513541E-2</v>
      </c>
      <c r="D1382">
        <v>2.2140705203691251E-2</v>
      </c>
      <c r="E1382">
        <v>0.19116705609677351</v>
      </c>
      <c r="F1382">
        <v>0.19143970170745989</v>
      </c>
      <c r="G1382">
        <v>8.3531130676364723E-2</v>
      </c>
    </row>
    <row r="1383" spans="1:7" x14ac:dyDescent="0.3">
      <c r="A1383" s="3">
        <v>42471</v>
      </c>
      <c r="B1383">
        <v>2.2241413125777751E-2</v>
      </c>
      <c r="C1383">
        <v>2.2693229958965781E-2</v>
      </c>
      <c r="D1383">
        <v>2.2602809512933801E-2</v>
      </c>
      <c r="E1383">
        <v>0.19058111488844551</v>
      </c>
      <c r="F1383">
        <v>0.19084353839502871</v>
      </c>
      <c r="G1383">
        <v>8.4952035233975376E-2</v>
      </c>
    </row>
    <row r="1384" spans="1:7" x14ac:dyDescent="0.3">
      <c r="A1384" s="3">
        <v>42472</v>
      </c>
      <c r="B1384">
        <v>2.214216531036688E-2</v>
      </c>
      <c r="C1384">
        <v>2.2488394213286949E-2</v>
      </c>
      <c r="D1384">
        <v>2.239418071709065E-2</v>
      </c>
      <c r="E1384">
        <v>0.19036057728555369</v>
      </c>
      <c r="F1384">
        <v>0.19049335299371711</v>
      </c>
      <c r="G1384">
        <v>8.6436273029526126E-2</v>
      </c>
    </row>
    <row r="1385" spans="1:7" x14ac:dyDescent="0.3">
      <c r="A1385" s="3">
        <v>42473</v>
      </c>
      <c r="B1385">
        <v>2.2400287254939821E-2</v>
      </c>
      <c r="C1385">
        <v>2.2779427755938851E-2</v>
      </c>
      <c r="D1385">
        <v>2.265324117300805E-2</v>
      </c>
      <c r="E1385">
        <v>0.1897615432596455</v>
      </c>
      <c r="F1385">
        <v>0.18997095796398791</v>
      </c>
      <c r="G1385">
        <v>8.7522591472752584E-2</v>
      </c>
    </row>
    <row r="1386" spans="1:7" x14ac:dyDescent="0.3">
      <c r="A1386" s="3">
        <v>42474</v>
      </c>
      <c r="B1386">
        <v>2.24938422654485E-2</v>
      </c>
      <c r="C1386">
        <v>2.29805404454397E-2</v>
      </c>
      <c r="D1386">
        <v>2.2947431437731779E-2</v>
      </c>
      <c r="E1386">
        <v>0.18952242354083709</v>
      </c>
      <c r="F1386">
        <v>0.18962842532944679</v>
      </c>
      <c r="G1386">
        <v>8.7632869114441639E-2</v>
      </c>
    </row>
    <row r="1387" spans="1:7" x14ac:dyDescent="0.3">
      <c r="A1387" s="3">
        <v>42475</v>
      </c>
      <c r="B1387">
        <v>2.2495320904253099E-2</v>
      </c>
      <c r="C1387">
        <v>2.2944613010645241E-2</v>
      </c>
      <c r="D1387">
        <v>2.2828902584143849E-2</v>
      </c>
      <c r="E1387">
        <v>0.18985446675029219</v>
      </c>
      <c r="F1387">
        <v>0.1897983741514791</v>
      </c>
      <c r="G1387">
        <v>8.673810524916907E-2</v>
      </c>
    </row>
    <row r="1388" spans="1:7" x14ac:dyDescent="0.3">
      <c r="A1388" s="3">
        <v>42478</v>
      </c>
      <c r="B1388">
        <v>2.2175151999601111E-2</v>
      </c>
      <c r="C1388">
        <v>2.255419542260673E-2</v>
      </c>
      <c r="D1388">
        <v>2.23736243417362E-2</v>
      </c>
      <c r="E1388">
        <v>0.18978098504937899</v>
      </c>
      <c r="F1388">
        <v>0.18976035548204209</v>
      </c>
      <c r="G1388">
        <v>8.8421948831630987E-2</v>
      </c>
    </row>
    <row r="1389" spans="1:7" x14ac:dyDescent="0.3">
      <c r="A1389" s="3">
        <v>42479</v>
      </c>
      <c r="B1389">
        <v>2.2209965202730449E-2</v>
      </c>
      <c r="C1389">
        <v>2.2617796250769821E-2</v>
      </c>
      <c r="D1389">
        <v>2.2408895301365021E-2</v>
      </c>
      <c r="E1389">
        <v>0.1894333142338816</v>
      </c>
      <c r="F1389">
        <v>0.18942843632617981</v>
      </c>
      <c r="G1389">
        <v>8.9654333409452322E-2</v>
      </c>
    </row>
    <row r="1390" spans="1:7" x14ac:dyDescent="0.3">
      <c r="A1390" s="3">
        <v>42480</v>
      </c>
      <c r="B1390">
        <v>2.183798224320899E-2</v>
      </c>
      <c r="C1390">
        <v>2.161293492296822E-2</v>
      </c>
      <c r="D1390">
        <v>2.117401629411168E-2</v>
      </c>
      <c r="E1390">
        <v>0.18924050539590459</v>
      </c>
      <c r="F1390">
        <v>0.18946137980973679</v>
      </c>
      <c r="G1390">
        <v>9.1982274424153479E-2</v>
      </c>
    </row>
    <row r="1391" spans="1:7" x14ac:dyDescent="0.3">
      <c r="A1391" s="3">
        <v>42481</v>
      </c>
      <c r="B1391">
        <v>2.166382355210613E-2</v>
      </c>
      <c r="C1391">
        <v>2.1394467878918511E-2</v>
      </c>
      <c r="D1391">
        <v>2.079520675213831E-2</v>
      </c>
      <c r="E1391">
        <v>0.18873295173992999</v>
      </c>
      <c r="F1391">
        <v>0.18889428071223499</v>
      </c>
      <c r="G1391">
        <v>9.4555508949529368E-2</v>
      </c>
    </row>
    <row r="1392" spans="1:7" x14ac:dyDescent="0.3">
      <c r="A1392" s="3">
        <v>42482</v>
      </c>
      <c r="B1392">
        <v>2.180020469645378E-2</v>
      </c>
      <c r="C1392">
        <v>2.157807203441213E-2</v>
      </c>
      <c r="D1392">
        <v>2.109607968877256E-2</v>
      </c>
      <c r="E1392">
        <v>0.18880451933953149</v>
      </c>
      <c r="F1392">
        <v>0.18892294402793269</v>
      </c>
      <c r="G1392">
        <v>9.3016185294140685E-2</v>
      </c>
    </row>
    <row r="1393" spans="1:7" x14ac:dyDescent="0.3">
      <c r="A1393" s="3">
        <v>42485</v>
      </c>
      <c r="B1393">
        <v>2.1715903552695731E-2</v>
      </c>
      <c r="C1393">
        <v>2.14627535639378E-2</v>
      </c>
      <c r="D1393">
        <v>2.1000392453750391E-2</v>
      </c>
      <c r="E1393">
        <v>0.18828112610672779</v>
      </c>
      <c r="F1393">
        <v>0.1885374915144071</v>
      </c>
      <c r="G1393">
        <v>9.4133498185784731E-2</v>
      </c>
    </row>
    <row r="1394" spans="1:7" x14ac:dyDescent="0.3">
      <c r="A1394" s="3">
        <v>42486</v>
      </c>
      <c r="B1394">
        <v>2.1834371968131538E-2</v>
      </c>
      <c r="C1394">
        <v>2.1710227390380969E-2</v>
      </c>
      <c r="D1394">
        <v>2.1286207541491221E-2</v>
      </c>
      <c r="E1394">
        <v>0.1885063023828665</v>
      </c>
      <c r="F1394">
        <v>0.1884494027313387</v>
      </c>
      <c r="G1394">
        <v>9.33267147834283E-2</v>
      </c>
    </row>
    <row r="1395" spans="1:7" x14ac:dyDescent="0.3">
      <c r="A1395" s="3">
        <v>42487</v>
      </c>
      <c r="B1395">
        <v>2.176152216993428E-2</v>
      </c>
      <c r="C1395">
        <v>2.162024694255376E-2</v>
      </c>
      <c r="D1395">
        <v>2.1214148850638239E-2</v>
      </c>
      <c r="E1395">
        <v>0.1888281068418004</v>
      </c>
      <c r="F1395">
        <v>0.1887862484756794</v>
      </c>
      <c r="G1395">
        <v>9.2515628193954147E-2</v>
      </c>
    </row>
    <row r="1396" spans="1:7" x14ac:dyDescent="0.3">
      <c r="A1396" s="3">
        <v>42488</v>
      </c>
      <c r="B1396">
        <v>2.1736156358400809E-2</v>
      </c>
      <c r="C1396">
        <v>2.153668741984615E-2</v>
      </c>
      <c r="D1396">
        <v>2.1310399161468142E-2</v>
      </c>
      <c r="E1396">
        <v>0.18905264675363789</v>
      </c>
      <c r="F1396">
        <v>0.18904617920203681</v>
      </c>
      <c r="G1396">
        <v>9.1801754298116114E-2</v>
      </c>
    </row>
    <row r="1397" spans="1:7" x14ac:dyDescent="0.3">
      <c r="A1397" s="3">
        <v>42489</v>
      </c>
      <c r="B1397">
        <v>5.912912145835874E-2</v>
      </c>
      <c r="C1397">
        <v>0.162390568964804</v>
      </c>
      <c r="D1397">
        <v>-6.5549294308585595E-17</v>
      </c>
      <c r="E1397">
        <v>0.32318155859939812</v>
      </c>
      <c r="F1397">
        <v>0.32415424148915251</v>
      </c>
      <c r="G1397">
        <v>7.8480309576837104E-2</v>
      </c>
    </row>
    <row r="1398" spans="1:7" x14ac:dyDescent="0.3">
      <c r="A1398" s="3">
        <v>42493</v>
      </c>
      <c r="B1398">
        <v>5.9826649200951959E-2</v>
      </c>
      <c r="C1398">
        <v>0.16630623983595999</v>
      </c>
      <c r="D1398">
        <v>-6.7541434355039031E-17</v>
      </c>
      <c r="E1398">
        <v>0.32159637113909029</v>
      </c>
      <c r="F1398">
        <v>0.32250437210165228</v>
      </c>
      <c r="G1398">
        <v>7.7422647114516921E-2</v>
      </c>
    </row>
    <row r="1399" spans="1:7" x14ac:dyDescent="0.3">
      <c r="A1399" s="3">
        <v>42494</v>
      </c>
      <c r="B1399">
        <v>5.9808492162022511E-2</v>
      </c>
      <c r="C1399">
        <v>0.1665298898288507</v>
      </c>
      <c r="D1399">
        <v>-6.7417322178148801E-17</v>
      </c>
      <c r="E1399">
        <v>0.32187156208669931</v>
      </c>
      <c r="F1399">
        <v>0.32289139436096659</v>
      </c>
      <c r="G1399">
        <v>7.6504333378217146E-2</v>
      </c>
    </row>
    <row r="1400" spans="1:7" x14ac:dyDescent="0.3">
      <c r="A1400" s="3">
        <v>42495</v>
      </c>
      <c r="B1400">
        <v>5.9894620998612598E-2</v>
      </c>
      <c r="C1400">
        <v>0.16745702045758659</v>
      </c>
      <c r="D1400">
        <v>-6.7819507180936924E-17</v>
      </c>
      <c r="E1400">
        <v>0.32185466778676131</v>
      </c>
      <c r="F1400">
        <v>0.32306611904825028</v>
      </c>
      <c r="G1400">
        <v>7.5330580189195903E-2</v>
      </c>
    </row>
    <row r="1401" spans="1:7" x14ac:dyDescent="0.3">
      <c r="A1401" s="3">
        <v>42496</v>
      </c>
      <c r="B1401">
        <v>5.8852397858106802E-2</v>
      </c>
      <c r="C1401">
        <v>0.1623368210968498</v>
      </c>
      <c r="D1401">
        <v>-6.5498960984607661E-17</v>
      </c>
      <c r="E1401">
        <v>0.32474515321877029</v>
      </c>
      <c r="F1401">
        <v>0.32598957808962931</v>
      </c>
      <c r="G1401">
        <v>7.5216405837766884E-2</v>
      </c>
    </row>
    <row r="1402" spans="1:7" x14ac:dyDescent="0.3">
      <c r="A1402" s="3">
        <v>42499</v>
      </c>
      <c r="B1402">
        <v>5.8105725679145452E-2</v>
      </c>
      <c r="C1402">
        <v>0.1576814701178563</v>
      </c>
      <c r="D1402">
        <v>-6.3689084332441149E-17</v>
      </c>
      <c r="E1402">
        <v>0.32786168765935603</v>
      </c>
      <c r="F1402">
        <v>0.32905410481201242</v>
      </c>
      <c r="G1402">
        <v>7.4005892713020702E-2</v>
      </c>
    </row>
    <row r="1403" spans="1:7" x14ac:dyDescent="0.3">
      <c r="A1403" s="3">
        <v>42500</v>
      </c>
      <c r="B1403">
        <v>5.8141176457495447E-2</v>
      </c>
      <c r="C1403">
        <v>0.15746753176066319</v>
      </c>
      <c r="D1403">
        <v>-6.3674701959265665E-17</v>
      </c>
      <c r="E1403">
        <v>0.32790959756099652</v>
      </c>
      <c r="F1403">
        <v>0.32916933200499082</v>
      </c>
      <c r="G1403">
        <v>7.4049487723099647E-2</v>
      </c>
    </row>
    <row r="1404" spans="1:7" x14ac:dyDescent="0.3">
      <c r="A1404" s="3">
        <v>42501</v>
      </c>
      <c r="B1404">
        <v>5.8371762620696169E-2</v>
      </c>
      <c r="C1404">
        <v>0.1569649806341363</v>
      </c>
      <c r="D1404">
        <v>-6.3045366909111447E-17</v>
      </c>
      <c r="E1404">
        <v>0.32786301538102491</v>
      </c>
      <c r="F1404">
        <v>0.32913543191886829</v>
      </c>
      <c r="G1404">
        <v>7.4428269009845269E-2</v>
      </c>
    </row>
    <row r="1405" spans="1:7" x14ac:dyDescent="0.3">
      <c r="A1405" s="3">
        <v>42502</v>
      </c>
      <c r="B1405">
        <v>5.8490835458669448E-2</v>
      </c>
      <c r="C1405">
        <v>0.1569956391735885</v>
      </c>
      <c r="D1405">
        <v>-6.3012999787281194E-17</v>
      </c>
      <c r="E1405">
        <v>0.32799358150212748</v>
      </c>
      <c r="F1405">
        <v>0.32917493431328348</v>
      </c>
      <c r="G1405">
        <v>7.4126385500843134E-2</v>
      </c>
    </row>
    <row r="1406" spans="1:7" x14ac:dyDescent="0.3">
      <c r="A1406" s="3">
        <v>42503</v>
      </c>
      <c r="B1406">
        <v>5.8325433536697807E-2</v>
      </c>
      <c r="C1406">
        <v>0.1569919950876045</v>
      </c>
      <c r="D1406">
        <v>-6.2855516005408826E-17</v>
      </c>
      <c r="E1406">
        <v>0.32874374052555022</v>
      </c>
      <c r="F1406">
        <v>0.33001325144837818</v>
      </c>
      <c r="G1406">
        <v>7.2595086077665488E-2</v>
      </c>
    </row>
    <row r="1407" spans="1:7" x14ac:dyDescent="0.3">
      <c r="A1407" s="3">
        <v>42506</v>
      </c>
      <c r="B1407">
        <v>5.8515374031776562E-2</v>
      </c>
      <c r="C1407">
        <v>0.1591562904206778</v>
      </c>
      <c r="D1407">
        <v>-6.3654595240517115E-17</v>
      </c>
      <c r="E1407">
        <v>0.32749999832209831</v>
      </c>
      <c r="F1407">
        <v>0.32897935825525287</v>
      </c>
      <c r="G1407">
        <v>7.2696977296186377E-2</v>
      </c>
    </row>
    <row r="1408" spans="1:7" x14ac:dyDescent="0.3">
      <c r="A1408" s="3">
        <v>42507</v>
      </c>
      <c r="B1408">
        <v>5.8304476014279287E-2</v>
      </c>
      <c r="C1408">
        <v>0.1584522071400081</v>
      </c>
      <c r="D1408">
        <v>-6.4345012641041611E-17</v>
      </c>
      <c r="E1408">
        <v>0.32721604288609812</v>
      </c>
      <c r="F1408">
        <v>0.32885727709781482</v>
      </c>
      <c r="G1408">
        <v>7.405024347079471E-2</v>
      </c>
    </row>
    <row r="1409" spans="1:7" x14ac:dyDescent="0.3">
      <c r="A1409" s="3">
        <v>42508</v>
      </c>
      <c r="B1409">
        <v>5.8324715192196071E-2</v>
      </c>
      <c r="C1409">
        <v>0.15505444814735131</v>
      </c>
      <c r="D1409">
        <v>-6.2848397466957802E-17</v>
      </c>
      <c r="E1409">
        <v>0.32891043094298211</v>
      </c>
      <c r="F1409">
        <v>0.33087157456279581</v>
      </c>
      <c r="G1409">
        <v>7.3389068239589808E-2</v>
      </c>
    </row>
    <row r="1410" spans="1:7" x14ac:dyDescent="0.3">
      <c r="A1410" s="3">
        <v>42509</v>
      </c>
      <c r="B1410">
        <v>5.8205655882669481E-2</v>
      </c>
      <c r="C1410">
        <v>0.15599599782361859</v>
      </c>
      <c r="D1410">
        <v>-6.3359906307601662E-17</v>
      </c>
      <c r="E1410">
        <v>0.32869217907056369</v>
      </c>
      <c r="F1410">
        <v>0.33072347746842062</v>
      </c>
      <c r="G1410">
        <v>7.2945619306259077E-2</v>
      </c>
    </row>
    <row r="1411" spans="1:7" x14ac:dyDescent="0.3">
      <c r="A1411" s="3">
        <v>42510</v>
      </c>
      <c r="B1411">
        <v>5.8351028170344543E-2</v>
      </c>
      <c r="C1411">
        <v>0.1574038086186518</v>
      </c>
      <c r="D1411">
        <v>-6.4059121118578137E-17</v>
      </c>
      <c r="E1411">
        <v>0.32788438887878252</v>
      </c>
      <c r="F1411">
        <v>0.32977599598173202</v>
      </c>
      <c r="G1411">
        <v>7.3287789081737317E-2</v>
      </c>
    </row>
    <row r="1412" spans="1:7" x14ac:dyDescent="0.3">
      <c r="A1412" s="3">
        <v>42513</v>
      </c>
      <c r="B1412">
        <v>5.8509047645229142E-2</v>
      </c>
      <c r="C1412">
        <v>0.15947172955269509</v>
      </c>
      <c r="D1412">
        <v>-6.5066514341276136E-17</v>
      </c>
      <c r="E1412">
        <v>0.32780954185801048</v>
      </c>
      <c r="F1412">
        <v>0.32985318968646649</v>
      </c>
      <c r="G1412">
        <v>7.1071036353287945E-2</v>
      </c>
    </row>
    <row r="1413" spans="1:7" x14ac:dyDescent="0.3">
      <c r="A1413" s="3">
        <v>42514</v>
      </c>
      <c r="B1413">
        <v>5.8221267158974993E-2</v>
      </c>
      <c r="C1413">
        <v>0.15808833127568031</v>
      </c>
      <c r="D1413">
        <v>-6.45400104079054E-17</v>
      </c>
      <c r="E1413">
        <v>0.3289036859384098</v>
      </c>
      <c r="F1413">
        <v>0.33080344788277671</v>
      </c>
      <c r="G1413">
        <v>7.055027909370544E-2</v>
      </c>
    </row>
    <row r="1414" spans="1:7" x14ac:dyDescent="0.3">
      <c r="A1414" s="3">
        <v>42515</v>
      </c>
      <c r="B1414">
        <v>5.8191133835587529E-2</v>
      </c>
      <c r="C1414">
        <v>0.15745885173323029</v>
      </c>
      <c r="D1414">
        <v>-6.4340974781622518E-17</v>
      </c>
      <c r="E1414">
        <v>0.32927010980175048</v>
      </c>
      <c r="F1414">
        <v>0.33120465795224902</v>
      </c>
      <c r="G1414">
        <v>7.0394328924731311E-2</v>
      </c>
    </row>
    <row r="1415" spans="1:7" x14ac:dyDescent="0.3">
      <c r="A1415" s="3">
        <v>42516</v>
      </c>
      <c r="B1415">
        <v>5.8145614054862092E-2</v>
      </c>
      <c r="C1415">
        <v>0.1578823756371362</v>
      </c>
      <c r="D1415">
        <v>-6.4768309935311494E-17</v>
      </c>
      <c r="E1415">
        <v>0.328470648599828</v>
      </c>
      <c r="F1415">
        <v>0.33037761655867037</v>
      </c>
      <c r="G1415">
        <v>7.1771603283233454E-2</v>
      </c>
    </row>
    <row r="1416" spans="1:7" x14ac:dyDescent="0.3">
      <c r="A1416" s="3">
        <v>42517</v>
      </c>
      <c r="B1416">
        <v>5.8112882944927897E-2</v>
      </c>
      <c r="C1416">
        <v>0.15774983263887299</v>
      </c>
      <c r="D1416">
        <v>-6.4267464109492883E-17</v>
      </c>
      <c r="E1416">
        <v>0.32842506798473042</v>
      </c>
      <c r="F1416">
        <v>0.33040046784951282</v>
      </c>
      <c r="G1416">
        <v>7.1959834830586475E-2</v>
      </c>
    </row>
    <row r="1417" spans="1:7" x14ac:dyDescent="0.3">
      <c r="A1417" s="3">
        <v>42520</v>
      </c>
      <c r="B1417">
        <v>5.8213653060252703E-2</v>
      </c>
      <c r="C1417">
        <v>0.15702904170361651</v>
      </c>
      <c r="D1417">
        <v>-6.3937464073611757E-17</v>
      </c>
      <c r="E1417">
        <v>0.32849248125031871</v>
      </c>
      <c r="F1417">
        <v>0.33066443600092049</v>
      </c>
      <c r="G1417">
        <v>7.2229332199314683E-2</v>
      </c>
    </row>
    <row r="1418" spans="1:7" x14ac:dyDescent="0.3">
      <c r="A1418" s="3">
        <v>42521</v>
      </c>
      <c r="B1418">
        <v>-1.254841261147122E-10</v>
      </c>
      <c r="C1418">
        <v>-2.809244807142749E-10</v>
      </c>
      <c r="D1418">
        <v>-1.3964991425276139E-10</v>
      </c>
      <c r="E1418">
        <v>3.2690167788742681E-2</v>
      </c>
      <c r="F1418">
        <v>2.73725473286946E-2</v>
      </c>
      <c r="G1418">
        <v>0.30000000054605852</v>
      </c>
    </row>
    <row r="1419" spans="1:7" x14ac:dyDescent="0.3">
      <c r="A1419" s="3">
        <v>42522</v>
      </c>
      <c r="B1419">
        <v>-1.2516575302174701E-10</v>
      </c>
      <c r="C1419">
        <v>-2.822609149892266E-10</v>
      </c>
      <c r="D1419">
        <v>-1.402762246668052E-10</v>
      </c>
      <c r="E1419">
        <v>3.2698138868234347E-2</v>
      </c>
      <c r="F1419">
        <v>2.737746182476394E-2</v>
      </c>
      <c r="G1419">
        <v>0.29979048473341158</v>
      </c>
    </row>
    <row r="1420" spans="1:7" x14ac:dyDescent="0.3">
      <c r="A1420" s="3">
        <v>42523</v>
      </c>
      <c r="B1420">
        <v>-1.253726150803845E-10</v>
      </c>
      <c r="C1420">
        <v>-2.8403705252473708E-10</v>
      </c>
      <c r="D1420">
        <v>-1.41493440248912E-10</v>
      </c>
      <c r="E1420">
        <v>3.2675214537803372E-2</v>
      </c>
      <c r="F1420">
        <v>2.7365272428778831E-2</v>
      </c>
      <c r="G1420">
        <v>0.30009426602408068</v>
      </c>
    </row>
    <row r="1421" spans="1:7" x14ac:dyDescent="0.3">
      <c r="A1421" s="3">
        <v>42524</v>
      </c>
      <c r="B1421">
        <v>-1.2591282655102339E-10</v>
      </c>
      <c r="C1421">
        <v>-2.8415423824954232E-10</v>
      </c>
      <c r="D1421">
        <v>-1.421712876577974E-10</v>
      </c>
      <c r="E1421">
        <v>3.2585077693520051E-2</v>
      </c>
      <c r="F1421">
        <v>2.7296469802151901E-2</v>
      </c>
      <c r="G1421">
        <v>0.30197443598892337</v>
      </c>
    </row>
    <row r="1422" spans="1:7" x14ac:dyDescent="0.3">
      <c r="A1422" s="3">
        <v>42527</v>
      </c>
      <c r="B1422">
        <v>-1.249484915383597E-10</v>
      </c>
      <c r="C1422">
        <v>-2.8381576326162469E-10</v>
      </c>
      <c r="D1422">
        <v>-1.4118591710536011E-10</v>
      </c>
      <c r="E1422">
        <v>3.2463149212171742E-2</v>
      </c>
      <c r="F1422">
        <v>2.7192419667730151E-2</v>
      </c>
      <c r="G1422">
        <v>0.30498865139667619</v>
      </c>
    </row>
    <row r="1423" spans="1:7" x14ac:dyDescent="0.3">
      <c r="A1423" s="3">
        <v>42528</v>
      </c>
      <c r="B1423">
        <v>-1.244988218320793E-10</v>
      </c>
      <c r="C1423">
        <v>-2.8264475049744629E-10</v>
      </c>
      <c r="D1423">
        <v>-1.405898876002457E-10</v>
      </c>
      <c r="E1423">
        <v>3.2367144726566939E-2</v>
      </c>
      <c r="F1423">
        <v>2.7112932866908229E-2</v>
      </c>
      <c r="G1423">
        <v>0.30710502534006229</v>
      </c>
    </row>
    <row r="1424" spans="1:7" x14ac:dyDescent="0.3">
      <c r="A1424" s="3">
        <v>42529</v>
      </c>
      <c r="B1424">
        <v>-1.2410960730615499E-10</v>
      </c>
      <c r="C1424">
        <v>-2.8191955192891002E-10</v>
      </c>
      <c r="D1424">
        <v>-1.4007683180666579E-10</v>
      </c>
      <c r="E1424">
        <v>3.2399867256555553E-2</v>
      </c>
      <c r="F1424">
        <v>2.714620312910402E-2</v>
      </c>
      <c r="G1424">
        <v>0.30641143379271768</v>
      </c>
    </row>
    <row r="1425" spans="1:7" x14ac:dyDescent="0.3">
      <c r="A1425" s="3">
        <v>42534</v>
      </c>
      <c r="B1425">
        <v>-1.19793472252573E-10</v>
      </c>
      <c r="C1425">
        <v>-2.6784903666532349E-10</v>
      </c>
      <c r="D1425">
        <v>-1.3109914438061929E-10</v>
      </c>
      <c r="E1425">
        <v>3.2289901854986008E-2</v>
      </c>
      <c r="F1425">
        <v>2.7051291804647021E-2</v>
      </c>
      <c r="G1425">
        <v>0.30917788455929113</v>
      </c>
    </row>
    <row r="1426" spans="1:7" x14ac:dyDescent="0.3">
      <c r="A1426" s="3">
        <v>42535</v>
      </c>
      <c r="B1426">
        <v>-1.2037099721887361E-10</v>
      </c>
      <c r="C1426">
        <v>-2.6905852610807879E-10</v>
      </c>
      <c r="D1426">
        <v>-1.3154877101115391E-10</v>
      </c>
      <c r="E1426">
        <v>3.2382162738850563E-2</v>
      </c>
      <c r="F1426">
        <v>2.7109853516485351E-2</v>
      </c>
      <c r="G1426">
        <v>0.30797169733028118</v>
      </c>
    </row>
    <row r="1427" spans="1:7" x14ac:dyDescent="0.3">
      <c r="A1427" s="3">
        <v>42536</v>
      </c>
      <c r="B1427">
        <v>-1.2234820624334171E-10</v>
      </c>
      <c r="C1427">
        <v>-2.788378684974332E-10</v>
      </c>
      <c r="D1427">
        <v>-1.364962738611741E-10</v>
      </c>
      <c r="E1427">
        <v>3.250550140779683E-2</v>
      </c>
      <c r="F1427">
        <v>2.7208990951207011E-2</v>
      </c>
      <c r="G1427">
        <v>0.30569084382737499</v>
      </c>
    </row>
    <row r="1428" spans="1:7" x14ac:dyDescent="0.3">
      <c r="A1428" s="3">
        <v>42537</v>
      </c>
      <c r="B1428">
        <v>-1.212359647098047E-10</v>
      </c>
      <c r="C1428">
        <v>-2.7719752822391351E-10</v>
      </c>
      <c r="D1428">
        <v>-1.344515411757417E-10</v>
      </c>
      <c r="E1428">
        <v>3.2461361876443162E-2</v>
      </c>
      <c r="F1428">
        <v>2.7157088528869468E-2</v>
      </c>
      <c r="G1428">
        <v>0.30714783774694798</v>
      </c>
    </row>
    <row r="1429" spans="1:7" x14ac:dyDescent="0.3">
      <c r="A1429" s="3">
        <v>42538</v>
      </c>
      <c r="B1429">
        <v>-1.2193470464789269E-10</v>
      </c>
      <c r="C1429">
        <v>-2.7896697815915552E-10</v>
      </c>
      <c r="D1429">
        <v>-1.3591952581929441E-10</v>
      </c>
      <c r="E1429">
        <v>3.2499184730880072E-2</v>
      </c>
      <c r="F1429">
        <v>2.7189735928054161E-2</v>
      </c>
      <c r="G1429">
        <v>0.30663890499097679</v>
      </c>
    </row>
    <row r="1430" spans="1:7" x14ac:dyDescent="0.3">
      <c r="A1430" s="3">
        <v>42541</v>
      </c>
      <c r="B1430">
        <v>-1.2151419112788949E-10</v>
      </c>
      <c r="C1430">
        <v>-2.7878988940279612E-10</v>
      </c>
      <c r="D1430">
        <v>-1.351420990196273E-10</v>
      </c>
      <c r="E1430">
        <v>3.2371113655952993E-2</v>
      </c>
      <c r="F1430">
        <v>2.7088547387015421E-2</v>
      </c>
      <c r="G1430">
        <v>0.30952360002668011</v>
      </c>
    </row>
    <row r="1431" spans="1:7" x14ac:dyDescent="0.3">
      <c r="A1431" s="3">
        <v>42542</v>
      </c>
      <c r="B1431">
        <v>-1.2113933610172459E-10</v>
      </c>
      <c r="C1431">
        <v>-2.7529906379143618E-10</v>
      </c>
      <c r="D1431">
        <v>-1.332411982351102E-10</v>
      </c>
      <c r="E1431">
        <v>3.2335042665112043E-2</v>
      </c>
      <c r="F1431">
        <v>2.7060866676560241E-2</v>
      </c>
      <c r="G1431">
        <v>0.31024659812625638</v>
      </c>
    </row>
    <row r="1432" spans="1:7" x14ac:dyDescent="0.3">
      <c r="A1432" s="3">
        <v>42543</v>
      </c>
      <c r="B1432">
        <v>-1.2212710634234699E-10</v>
      </c>
      <c r="C1432">
        <v>-2.7937701505038518E-10</v>
      </c>
      <c r="D1432">
        <v>-1.3650426074096549E-10</v>
      </c>
      <c r="E1432">
        <v>3.2332440596944199E-2</v>
      </c>
      <c r="F1432">
        <v>2.704960090776052E-2</v>
      </c>
      <c r="G1432">
        <v>0.31072603615381439</v>
      </c>
    </row>
    <row r="1433" spans="1:7" x14ac:dyDescent="0.3">
      <c r="A1433" s="3">
        <v>42544</v>
      </c>
      <c r="B1433">
        <v>-1.2114090807145529E-10</v>
      </c>
      <c r="C1433">
        <v>-2.7717667369697712E-10</v>
      </c>
      <c r="D1433">
        <v>-1.3565951386730321E-10</v>
      </c>
      <c r="E1433">
        <v>3.2245688473527073E-2</v>
      </c>
      <c r="F1433">
        <v>2.6982389348875251E-2</v>
      </c>
      <c r="G1433">
        <v>0.31263046426295371</v>
      </c>
    </row>
    <row r="1434" spans="1:7" x14ac:dyDescent="0.3">
      <c r="A1434" s="3">
        <v>42545</v>
      </c>
      <c r="B1434">
        <v>-1.197323956582662E-10</v>
      </c>
      <c r="C1434">
        <v>-2.7406837028065901E-10</v>
      </c>
      <c r="D1434">
        <v>-1.3518899660178619E-10</v>
      </c>
      <c r="E1434">
        <v>3.2294570492476797E-2</v>
      </c>
      <c r="F1434">
        <v>2.703450487790459E-2</v>
      </c>
      <c r="G1434">
        <v>0.31173005560682499</v>
      </c>
    </row>
    <row r="1435" spans="1:7" x14ac:dyDescent="0.3">
      <c r="A1435" s="3">
        <v>42548</v>
      </c>
      <c r="B1435">
        <v>-1.2007472915594739E-10</v>
      </c>
      <c r="C1435">
        <v>-2.7748513746798681E-10</v>
      </c>
      <c r="D1435">
        <v>-1.3774018782452409E-10</v>
      </c>
      <c r="E1435">
        <v>3.1981193423264262E-2</v>
      </c>
      <c r="F1435">
        <v>2.676448593540999E-2</v>
      </c>
      <c r="G1435">
        <v>0.31928518088173602</v>
      </c>
    </row>
    <row r="1436" spans="1:7" x14ac:dyDescent="0.3">
      <c r="A1436" s="3">
        <v>42549</v>
      </c>
      <c r="B1436">
        <v>-1.2021241272319319E-10</v>
      </c>
      <c r="C1436">
        <v>-2.7929307982966619E-10</v>
      </c>
      <c r="D1436">
        <v>-1.3875986384269089E-10</v>
      </c>
      <c r="E1436">
        <v>3.1867991791259369E-2</v>
      </c>
      <c r="F1436">
        <v>2.6669043298453841E-2</v>
      </c>
      <c r="G1436">
        <v>0.32192879862923218</v>
      </c>
    </row>
    <row r="1437" spans="1:7" x14ac:dyDescent="0.3">
      <c r="A1437" s="3">
        <v>42550</v>
      </c>
      <c r="B1437">
        <v>-1.2085811844678361E-10</v>
      </c>
      <c r="C1437">
        <v>-2.8003849281261043E-10</v>
      </c>
      <c r="D1437">
        <v>-1.3840813304569311E-10</v>
      </c>
      <c r="E1437">
        <v>3.1884531535001592E-2</v>
      </c>
      <c r="F1437">
        <v>2.6678472004390531E-2</v>
      </c>
      <c r="G1437">
        <v>0.32153750914519752</v>
      </c>
    </row>
    <row r="1438" spans="1:7" x14ac:dyDescent="0.3">
      <c r="A1438" s="3">
        <v>42551</v>
      </c>
      <c r="B1438">
        <v>7.1907180601526705E-2</v>
      </c>
      <c r="C1438">
        <v>9.0647090902801666E-2</v>
      </c>
      <c r="D1438">
        <v>9.4027062080060467E-2</v>
      </c>
      <c r="E1438">
        <v>0.34602333112794292</v>
      </c>
      <c r="F1438">
        <v>0.35397666887205659</v>
      </c>
      <c r="G1438">
        <v>3.6477191851533877E-2</v>
      </c>
    </row>
    <row r="1439" spans="1:7" x14ac:dyDescent="0.3">
      <c r="A1439" s="3">
        <v>42552</v>
      </c>
      <c r="B1439">
        <v>7.1924133099850171E-2</v>
      </c>
      <c r="C1439">
        <v>9.0483429061319468E-2</v>
      </c>
      <c r="D1439">
        <v>9.3339622910382905E-2</v>
      </c>
      <c r="E1439">
        <v>0.34650990497259332</v>
      </c>
      <c r="F1439">
        <v>0.35425012531577632</v>
      </c>
      <c r="G1439">
        <v>3.6550288389358823E-2</v>
      </c>
    </row>
    <row r="1440" spans="1:7" x14ac:dyDescent="0.3">
      <c r="A1440" s="3">
        <v>42555</v>
      </c>
      <c r="B1440">
        <v>7.2629456849446383E-2</v>
      </c>
      <c r="C1440">
        <v>9.1701876149806599E-2</v>
      </c>
      <c r="D1440">
        <v>9.4344575511316198E-2</v>
      </c>
      <c r="E1440">
        <v>0.34449364918139042</v>
      </c>
      <c r="F1440">
        <v>0.35245652979377562</v>
      </c>
      <c r="G1440">
        <v>3.7473799284475168E-2</v>
      </c>
    </row>
    <row r="1441" spans="1:7" x14ac:dyDescent="0.3">
      <c r="A1441" s="3">
        <v>42556</v>
      </c>
      <c r="B1441">
        <v>7.2684203676943976E-2</v>
      </c>
      <c r="C1441">
        <v>9.2247713670100318E-2</v>
      </c>
      <c r="D1441">
        <v>9.4223842993819792E-2</v>
      </c>
      <c r="E1441">
        <v>0.34438282344291088</v>
      </c>
      <c r="F1441">
        <v>0.35253095795042783</v>
      </c>
      <c r="G1441">
        <v>3.7030927733364728E-2</v>
      </c>
    </row>
    <row r="1442" spans="1:7" x14ac:dyDescent="0.3">
      <c r="A1442" s="3">
        <v>42557</v>
      </c>
      <c r="B1442">
        <v>7.2890073367472635E-2</v>
      </c>
      <c r="C1442">
        <v>9.2648427427167279E-2</v>
      </c>
      <c r="D1442">
        <v>9.4026742229594118E-2</v>
      </c>
      <c r="E1442">
        <v>0.34451776068078882</v>
      </c>
      <c r="F1442">
        <v>0.35260520457727662</v>
      </c>
      <c r="G1442">
        <v>3.6412982399661217E-2</v>
      </c>
    </row>
    <row r="1443" spans="1:7" x14ac:dyDescent="0.3">
      <c r="A1443" s="3">
        <v>42558</v>
      </c>
      <c r="B1443">
        <v>7.2716088517358668E-2</v>
      </c>
      <c r="C1443">
        <v>9.2953903285824285E-2</v>
      </c>
      <c r="D1443">
        <v>9.3682149146037272E-2</v>
      </c>
      <c r="E1443">
        <v>0.34483184291480212</v>
      </c>
      <c r="F1443">
        <v>0.35282726858823349</v>
      </c>
      <c r="G1443">
        <v>3.6091720005316817E-2</v>
      </c>
    </row>
    <row r="1444" spans="1:7" x14ac:dyDescent="0.3">
      <c r="A1444" s="3">
        <v>42559</v>
      </c>
      <c r="B1444">
        <v>7.2354870770961782E-2</v>
      </c>
      <c r="C1444">
        <v>9.2710795740992669E-2</v>
      </c>
      <c r="D1444">
        <v>9.3946020557879525E-2</v>
      </c>
      <c r="E1444">
        <v>0.3451624073370278</v>
      </c>
      <c r="F1444">
        <v>0.35320685353418468</v>
      </c>
      <c r="G1444">
        <v>3.5718290408677481E-2</v>
      </c>
    </row>
    <row r="1445" spans="1:7" x14ac:dyDescent="0.3">
      <c r="A1445" s="3">
        <v>42562</v>
      </c>
      <c r="B1445">
        <v>7.2586119358246257E-2</v>
      </c>
      <c r="C1445">
        <v>9.2872334970663814E-2</v>
      </c>
      <c r="D1445">
        <v>9.3064864762431282E-2</v>
      </c>
      <c r="E1445">
        <v>0.34524008357055069</v>
      </c>
      <c r="F1445">
        <v>0.35325269566995843</v>
      </c>
      <c r="G1445">
        <v>3.6084964158441868E-2</v>
      </c>
    </row>
    <row r="1446" spans="1:7" x14ac:dyDescent="0.3">
      <c r="A1446" s="3">
        <v>42563</v>
      </c>
      <c r="B1446">
        <v>7.3818107013884693E-2</v>
      </c>
      <c r="C1446">
        <v>9.3643195165992926E-2</v>
      </c>
      <c r="D1446">
        <v>9.3825602858334106E-2</v>
      </c>
      <c r="E1446">
        <v>0.34349928083079362</v>
      </c>
      <c r="F1446">
        <v>0.35161545602734501</v>
      </c>
      <c r="G1446">
        <v>3.6732054594558021E-2</v>
      </c>
    </row>
    <row r="1447" spans="1:7" x14ac:dyDescent="0.3">
      <c r="A1447" s="3">
        <v>42564</v>
      </c>
      <c r="B1447">
        <v>7.3842527314551182E-2</v>
      </c>
      <c r="C1447">
        <v>9.414873910103333E-2</v>
      </c>
      <c r="D1447">
        <v>9.5162669615143566E-2</v>
      </c>
      <c r="E1447">
        <v>0.34245975574276422</v>
      </c>
      <c r="F1447">
        <v>0.35066102770476543</v>
      </c>
      <c r="G1447">
        <v>3.6876970619229753E-2</v>
      </c>
    </row>
    <row r="1448" spans="1:7" x14ac:dyDescent="0.3">
      <c r="A1448" s="3">
        <v>42565</v>
      </c>
      <c r="B1448">
        <v>7.3662888194303763E-2</v>
      </c>
      <c r="C1448">
        <v>9.4226313339416168E-2</v>
      </c>
      <c r="D1448">
        <v>9.5428874636150102E-2</v>
      </c>
      <c r="E1448">
        <v>0.34229197127173128</v>
      </c>
      <c r="F1448">
        <v>0.35052005499313782</v>
      </c>
      <c r="G1448">
        <v>3.7025520845070638E-2</v>
      </c>
    </row>
    <row r="1449" spans="1:7" x14ac:dyDescent="0.3">
      <c r="A1449" s="3">
        <v>42566</v>
      </c>
      <c r="B1449">
        <v>7.375018124172085E-2</v>
      </c>
      <c r="C1449">
        <v>9.413907253744444E-2</v>
      </c>
      <c r="D1449">
        <v>9.4335371718140368E-2</v>
      </c>
      <c r="E1449">
        <v>0.34282683075081832</v>
      </c>
      <c r="F1449">
        <v>0.35112070657426331</v>
      </c>
      <c r="G1449">
        <v>3.6974332726380239E-2</v>
      </c>
    </row>
    <row r="1450" spans="1:7" x14ac:dyDescent="0.3">
      <c r="A1450" s="3">
        <v>42569</v>
      </c>
      <c r="B1450">
        <v>7.3573136782846271E-2</v>
      </c>
      <c r="C1450">
        <v>9.389964631512164E-2</v>
      </c>
      <c r="D1450">
        <v>9.3939262088616027E-2</v>
      </c>
      <c r="E1450">
        <v>0.34368085481807842</v>
      </c>
      <c r="F1450">
        <v>0.35196576484581638</v>
      </c>
      <c r="G1450">
        <v>3.6074404731826437E-2</v>
      </c>
    </row>
    <row r="1451" spans="1:7" x14ac:dyDescent="0.3">
      <c r="A1451" s="3">
        <v>42570</v>
      </c>
      <c r="B1451">
        <v>7.3165517027895074E-2</v>
      </c>
      <c r="C1451">
        <v>9.4066313841832783E-2</v>
      </c>
      <c r="D1451">
        <v>9.4809767575624662E-2</v>
      </c>
      <c r="E1451">
        <v>0.34338919845076787</v>
      </c>
      <c r="F1451">
        <v>0.3516915539358742</v>
      </c>
      <c r="G1451">
        <v>3.601977659491911E-2</v>
      </c>
    </row>
    <row r="1452" spans="1:7" x14ac:dyDescent="0.3">
      <c r="A1452" s="3">
        <v>42571</v>
      </c>
      <c r="B1452">
        <v>7.292003128313089E-2</v>
      </c>
      <c r="C1452">
        <v>9.3853518172788947E-2</v>
      </c>
      <c r="D1452">
        <v>9.4585730278796076E-2</v>
      </c>
      <c r="E1452">
        <v>0.34393528259912831</v>
      </c>
      <c r="F1452">
        <v>0.35188468716793891</v>
      </c>
      <c r="G1452">
        <v>3.5963448800731483E-2</v>
      </c>
    </row>
    <row r="1453" spans="1:7" x14ac:dyDescent="0.3">
      <c r="A1453" s="3">
        <v>42572</v>
      </c>
      <c r="B1453">
        <v>7.3099482045888356E-2</v>
      </c>
      <c r="C1453">
        <v>9.4014671082454218E-2</v>
      </c>
      <c r="D1453">
        <v>9.4241866383995995E-2</v>
      </c>
      <c r="E1453">
        <v>0.34384722762251402</v>
      </c>
      <c r="F1453">
        <v>0.3514580360240227</v>
      </c>
      <c r="G1453">
        <v>3.6496068046477238E-2</v>
      </c>
    </row>
    <row r="1454" spans="1:7" x14ac:dyDescent="0.3">
      <c r="A1454" s="3">
        <v>42573</v>
      </c>
      <c r="B1454">
        <v>7.2673614680172333E-2</v>
      </c>
      <c r="C1454">
        <v>9.3502256929177852E-2</v>
      </c>
      <c r="D1454">
        <v>9.3856575818152044E-2</v>
      </c>
      <c r="E1454">
        <v>0.34467404253976353</v>
      </c>
      <c r="F1454">
        <v>0.35241086886700862</v>
      </c>
      <c r="G1454">
        <v>3.6022145396670577E-2</v>
      </c>
    </row>
    <row r="1455" spans="1:7" x14ac:dyDescent="0.3">
      <c r="A1455" s="3">
        <v>42576</v>
      </c>
      <c r="B1455">
        <v>7.2785674515907048E-2</v>
      </c>
      <c r="C1455">
        <v>9.3741762760102931E-2</v>
      </c>
      <c r="D1455">
        <v>9.3663221685423625E-2</v>
      </c>
      <c r="E1455">
        <v>0.34446855074536659</v>
      </c>
      <c r="F1455">
        <v>0.35232686295918891</v>
      </c>
      <c r="G1455">
        <v>3.6155023757259763E-2</v>
      </c>
    </row>
    <row r="1456" spans="1:7" x14ac:dyDescent="0.3">
      <c r="A1456" s="3">
        <v>42577</v>
      </c>
      <c r="B1456">
        <v>7.3385656448344605E-2</v>
      </c>
      <c r="C1456">
        <v>9.464447359733269E-2</v>
      </c>
      <c r="D1456">
        <v>9.4716232513543483E-2</v>
      </c>
      <c r="E1456">
        <v>0.34332168565775062</v>
      </c>
      <c r="F1456">
        <v>0.35110857548715763</v>
      </c>
      <c r="G1456">
        <v>3.5989794256390727E-2</v>
      </c>
    </row>
    <row r="1457" spans="1:7" x14ac:dyDescent="0.3">
      <c r="A1457" s="3">
        <v>42578</v>
      </c>
      <c r="B1457">
        <v>7.2932140119824782E-2</v>
      </c>
      <c r="C1457">
        <v>9.1658279482493735E-2</v>
      </c>
      <c r="D1457">
        <v>9.0423715542347988E-2</v>
      </c>
      <c r="E1457">
        <v>0.34685647613201492</v>
      </c>
      <c r="F1457">
        <v>0.35460783725276401</v>
      </c>
      <c r="G1457">
        <v>3.6621848245904899E-2</v>
      </c>
    </row>
    <row r="1458" spans="1:7" x14ac:dyDescent="0.3">
      <c r="A1458" s="3">
        <v>42579</v>
      </c>
      <c r="B1458">
        <v>7.2975692558476468E-2</v>
      </c>
      <c r="C1458">
        <v>9.1836562134970295E-2</v>
      </c>
      <c r="D1458">
        <v>8.9740416293922876E-2</v>
      </c>
      <c r="E1458">
        <v>0.34690919941433768</v>
      </c>
      <c r="F1458">
        <v>0.35466837600000972</v>
      </c>
      <c r="G1458">
        <v>3.697213172426235E-2</v>
      </c>
    </row>
    <row r="1459" spans="1:7" x14ac:dyDescent="0.3">
      <c r="A1459" s="3">
        <v>42580</v>
      </c>
      <c r="B1459">
        <v>-1.6686393671920961E-12</v>
      </c>
      <c r="C1459">
        <v>-1.261403493009714E-11</v>
      </c>
      <c r="D1459">
        <v>-1.8931851345199341E-11</v>
      </c>
      <c r="E1459">
        <v>-7.3346698124709404E-14</v>
      </c>
      <c r="F1459">
        <v>-9.2383292026132318E-13</v>
      </c>
      <c r="G1459">
        <v>0.30000000003321448</v>
      </c>
    </row>
    <row r="1460" spans="1:7" x14ac:dyDescent="0.3">
      <c r="A1460" s="3">
        <v>42583</v>
      </c>
      <c r="B1460">
        <v>-1.6430379884858929E-12</v>
      </c>
      <c r="C1460">
        <v>-1.233748862705023E-11</v>
      </c>
      <c r="D1460">
        <v>-1.8594732745756991E-11</v>
      </c>
      <c r="E1460">
        <v>-7.2859623693885741E-14</v>
      </c>
      <c r="F1460">
        <v>-9.1795887947476036E-13</v>
      </c>
      <c r="G1460">
        <v>0.30485546232496408</v>
      </c>
    </row>
    <row r="1461" spans="1:7" x14ac:dyDescent="0.3">
      <c r="A1461" s="3">
        <v>42584</v>
      </c>
      <c r="B1461">
        <v>-1.6495070411787969E-12</v>
      </c>
      <c r="C1461">
        <v>-1.245813450445167E-11</v>
      </c>
      <c r="D1461">
        <v>-1.8720606324238149E-11</v>
      </c>
      <c r="E1461">
        <v>-7.2887175181615486E-14</v>
      </c>
      <c r="F1461">
        <v>-9.1837747757321482E-13</v>
      </c>
      <c r="G1461">
        <v>0.30479789548511338</v>
      </c>
    </row>
    <row r="1462" spans="1:7" x14ac:dyDescent="0.3">
      <c r="A1462" s="3">
        <v>42585</v>
      </c>
      <c r="B1462">
        <v>-1.652335569027997E-12</v>
      </c>
      <c r="C1462">
        <v>-1.252245582395083E-11</v>
      </c>
      <c r="D1462">
        <v>-1.868312899009291E-11</v>
      </c>
      <c r="E1462">
        <v>-7.2926708060378894E-14</v>
      </c>
      <c r="F1462">
        <v>-9.1901698851229896E-13</v>
      </c>
      <c r="G1462">
        <v>0.30457713424378152</v>
      </c>
    </row>
    <row r="1463" spans="1:7" x14ac:dyDescent="0.3">
      <c r="A1463" s="3">
        <v>42586</v>
      </c>
      <c r="B1463">
        <v>-1.6604699663281871E-12</v>
      </c>
      <c r="C1463">
        <v>-1.263420709823414E-11</v>
      </c>
      <c r="D1463">
        <v>-1.891902682622078E-11</v>
      </c>
      <c r="E1463">
        <v>-7.3128439960256749E-14</v>
      </c>
      <c r="F1463">
        <v>-9.2156416709414774E-13</v>
      </c>
      <c r="G1463">
        <v>0.30285230258124091</v>
      </c>
    </row>
    <row r="1464" spans="1:7" x14ac:dyDescent="0.3">
      <c r="A1464" s="3">
        <v>42587</v>
      </c>
      <c r="B1464">
        <v>-1.6547110013448269E-12</v>
      </c>
      <c r="C1464">
        <v>-1.250493580615919E-11</v>
      </c>
      <c r="D1464">
        <v>-1.8648808444775111E-11</v>
      </c>
      <c r="E1464">
        <v>-7.283507420904776E-14</v>
      </c>
      <c r="F1464">
        <v>-9.177012902335754E-13</v>
      </c>
      <c r="G1464">
        <v>0.30609849510990772</v>
      </c>
    </row>
    <row r="1465" spans="1:7" x14ac:dyDescent="0.3">
      <c r="A1465" s="3">
        <v>42590</v>
      </c>
      <c r="B1465">
        <v>-1.66643321776645E-12</v>
      </c>
      <c r="C1465">
        <v>-1.2656292827201121E-11</v>
      </c>
      <c r="D1465">
        <v>-1.8802169540255001E-11</v>
      </c>
      <c r="E1465">
        <v>-7.2749634408825784E-14</v>
      </c>
      <c r="F1465">
        <v>-9.1676197002850129E-13</v>
      </c>
      <c r="G1465">
        <v>0.30746470588376212</v>
      </c>
    </row>
    <row r="1466" spans="1:7" x14ac:dyDescent="0.3">
      <c r="A1466" s="3">
        <v>42591</v>
      </c>
      <c r="B1466">
        <v>-1.6798845916370959E-12</v>
      </c>
      <c r="C1466">
        <v>-1.2771442677765071E-11</v>
      </c>
      <c r="D1466">
        <v>-1.903249256860148E-11</v>
      </c>
      <c r="E1466">
        <v>-7.2938134362255339E-14</v>
      </c>
      <c r="F1466">
        <v>-9.180640859292167E-13</v>
      </c>
      <c r="G1466">
        <v>0.30676128375008699</v>
      </c>
    </row>
    <row r="1467" spans="1:7" x14ac:dyDescent="0.3">
      <c r="A1467" s="3">
        <v>42592</v>
      </c>
      <c r="B1467">
        <v>-1.6728123141883759E-12</v>
      </c>
      <c r="C1467">
        <v>-1.2724274943206E-11</v>
      </c>
      <c r="D1467">
        <v>-1.8877449818735371E-11</v>
      </c>
      <c r="E1467">
        <v>-7.3021846529258642E-14</v>
      </c>
      <c r="F1467">
        <v>-9.1855742636412908E-13</v>
      </c>
      <c r="G1467">
        <v>0.30677654924830872</v>
      </c>
    </row>
    <row r="1468" spans="1:7" x14ac:dyDescent="0.3">
      <c r="A1468" s="3">
        <v>42593</v>
      </c>
      <c r="B1468">
        <v>-1.670552428028106E-12</v>
      </c>
      <c r="C1468">
        <v>-1.256080037134935E-11</v>
      </c>
      <c r="D1468">
        <v>-1.8612761528722909E-11</v>
      </c>
      <c r="E1468">
        <v>-7.3177840161419351E-14</v>
      </c>
      <c r="F1468">
        <v>-9.2023211513055472E-13</v>
      </c>
      <c r="G1468">
        <v>0.30557615901044971</v>
      </c>
    </row>
    <row r="1469" spans="1:7" x14ac:dyDescent="0.3">
      <c r="A1469" s="3">
        <v>42594</v>
      </c>
      <c r="B1469">
        <v>-1.699374607683911E-12</v>
      </c>
      <c r="C1469">
        <v>-1.2687995393911841E-11</v>
      </c>
      <c r="D1469">
        <v>-1.876466002827851E-11</v>
      </c>
      <c r="E1469">
        <v>-7.3154131658520615E-14</v>
      </c>
      <c r="F1469">
        <v>-9.1929170393712444E-13</v>
      </c>
      <c r="G1469">
        <v>0.30664867993349509</v>
      </c>
    </row>
    <row r="1470" spans="1:7" x14ac:dyDescent="0.3">
      <c r="A1470" s="3">
        <v>42597</v>
      </c>
      <c r="B1470">
        <v>-1.7514545387452881E-12</v>
      </c>
      <c r="C1470">
        <v>-1.2983667709846529E-11</v>
      </c>
      <c r="D1470">
        <v>-1.938764912334558E-11</v>
      </c>
      <c r="E1470">
        <v>-7.3315243871932416E-14</v>
      </c>
      <c r="F1470">
        <v>-9.2035384335458607E-13</v>
      </c>
      <c r="G1470">
        <v>0.30628771960284129</v>
      </c>
    </row>
    <row r="1471" spans="1:7" x14ac:dyDescent="0.3">
      <c r="A1471" s="3">
        <v>42598</v>
      </c>
      <c r="B1471">
        <v>-1.737651660833775E-12</v>
      </c>
      <c r="C1471">
        <v>-1.2992179608935761E-11</v>
      </c>
      <c r="D1471">
        <v>-1.9390746548683141E-11</v>
      </c>
      <c r="E1471">
        <v>-7.3036632727735694E-14</v>
      </c>
      <c r="F1471">
        <v>-9.1737599723161126E-13</v>
      </c>
      <c r="G1471">
        <v>0.30866237705453842</v>
      </c>
    </row>
    <row r="1472" spans="1:7" x14ac:dyDescent="0.3">
      <c r="A1472" s="3">
        <v>42599</v>
      </c>
      <c r="B1472">
        <v>-1.7375825610789469E-12</v>
      </c>
      <c r="C1472">
        <v>-1.3050844504297039E-11</v>
      </c>
      <c r="D1472">
        <v>-1.9482486432145891E-11</v>
      </c>
      <c r="E1472">
        <v>-7.3100150108558214E-14</v>
      </c>
      <c r="F1472">
        <v>-9.1875648358920215E-13</v>
      </c>
      <c r="G1472">
        <v>0.30762463507764548</v>
      </c>
    </row>
    <row r="1473" spans="1:7" x14ac:dyDescent="0.3">
      <c r="A1473" s="3">
        <v>42600</v>
      </c>
      <c r="B1473">
        <v>-1.731496096671733E-12</v>
      </c>
      <c r="C1473">
        <v>-1.3042332931450721E-11</v>
      </c>
      <c r="D1473">
        <v>-1.9405468021102181E-11</v>
      </c>
      <c r="E1473">
        <v>-7.3008364129864719E-14</v>
      </c>
      <c r="F1473">
        <v>-9.177867609275224E-13</v>
      </c>
      <c r="G1473">
        <v>0.30829401202006451</v>
      </c>
    </row>
    <row r="1474" spans="1:7" x14ac:dyDescent="0.3">
      <c r="A1474" s="3">
        <v>42601</v>
      </c>
      <c r="B1474">
        <v>-1.730901241637521E-12</v>
      </c>
      <c r="C1474">
        <v>-1.30541519813528E-11</v>
      </c>
      <c r="D1474">
        <v>-1.942181417839991E-11</v>
      </c>
      <c r="E1474">
        <v>-7.2915636742832787E-14</v>
      </c>
      <c r="F1474">
        <v>-9.1733257955169598E-13</v>
      </c>
      <c r="G1474">
        <v>0.30864150087008618</v>
      </c>
    </row>
    <row r="1475" spans="1:7" x14ac:dyDescent="0.3">
      <c r="A1475" s="3">
        <v>42604</v>
      </c>
      <c r="B1475">
        <v>-1.7213351121320969E-12</v>
      </c>
      <c r="C1475">
        <v>-1.2932285762906881E-11</v>
      </c>
      <c r="D1475">
        <v>-1.9149567276784122E-11</v>
      </c>
      <c r="E1475">
        <v>-7.3151793347413644E-14</v>
      </c>
      <c r="F1475">
        <v>-9.2003509135008992E-13</v>
      </c>
      <c r="G1475">
        <v>0.30664677107917032</v>
      </c>
    </row>
    <row r="1476" spans="1:7" x14ac:dyDescent="0.3">
      <c r="A1476" s="3">
        <v>42605</v>
      </c>
      <c r="B1476">
        <v>-1.7199974076358901E-12</v>
      </c>
      <c r="C1476">
        <v>-1.2919534092251739E-11</v>
      </c>
      <c r="D1476">
        <v>-1.9165429124625339E-11</v>
      </c>
      <c r="E1476">
        <v>-7.2899382620910962E-14</v>
      </c>
      <c r="F1476">
        <v>-9.1795970483904242E-13</v>
      </c>
      <c r="G1476">
        <v>0.3082294127681931</v>
      </c>
    </row>
    <row r="1477" spans="1:7" x14ac:dyDescent="0.3">
      <c r="A1477" s="3">
        <v>42606</v>
      </c>
      <c r="B1477">
        <v>-1.715544135828735E-12</v>
      </c>
      <c r="C1477">
        <v>-1.2945189114414501E-11</v>
      </c>
      <c r="D1477">
        <v>-1.934344076757358E-11</v>
      </c>
      <c r="E1477">
        <v>-7.2914871856622481E-14</v>
      </c>
      <c r="F1477">
        <v>-9.1844368470161869E-13</v>
      </c>
      <c r="G1477">
        <v>0.30754087185626311</v>
      </c>
    </row>
    <row r="1478" spans="1:7" x14ac:dyDescent="0.3">
      <c r="A1478" s="3">
        <v>42607</v>
      </c>
      <c r="B1478">
        <v>-1.710891798457703E-12</v>
      </c>
      <c r="C1478">
        <v>-1.288562324960522E-11</v>
      </c>
      <c r="D1478">
        <v>-1.9310849422283291E-11</v>
      </c>
      <c r="E1478">
        <v>-7.316863719214182E-14</v>
      </c>
      <c r="F1478">
        <v>-9.2173752694053144E-13</v>
      </c>
      <c r="G1478">
        <v>0.3050587888273838</v>
      </c>
    </row>
    <row r="1479" spans="1:7" x14ac:dyDescent="0.3">
      <c r="A1479" s="3">
        <v>42608</v>
      </c>
      <c r="B1479">
        <v>-1.71373022147226E-12</v>
      </c>
      <c r="C1479">
        <v>-1.297133019829884E-11</v>
      </c>
      <c r="D1479">
        <v>-1.9434560907427291E-11</v>
      </c>
      <c r="E1479">
        <v>-7.3361623522662816E-14</v>
      </c>
      <c r="F1479">
        <v>-9.239660216324856E-13</v>
      </c>
      <c r="G1479">
        <v>0.30350974718041518</v>
      </c>
    </row>
    <row r="1480" spans="1:7" x14ac:dyDescent="0.3">
      <c r="A1480" s="3">
        <v>42611</v>
      </c>
      <c r="B1480">
        <v>-1.7179985296011941E-12</v>
      </c>
      <c r="C1480">
        <v>-1.303498216374078E-11</v>
      </c>
      <c r="D1480">
        <v>-1.950959399034858E-11</v>
      </c>
      <c r="E1480">
        <v>-7.352394958343461E-14</v>
      </c>
      <c r="F1480">
        <v>-9.2646586635583621E-13</v>
      </c>
      <c r="G1480">
        <v>0.30192089146035173</v>
      </c>
    </row>
    <row r="1481" spans="1:7" x14ac:dyDescent="0.3">
      <c r="A1481" s="3">
        <v>42612</v>
      </c>
      <c r="B1481">
        <v>-1.722039834107191E-12</v>
      </c>
      <c r="C1481">
        <v>-1.304544912867192E-11</v>
      </c>
      <c r="D1481">
        <v>-1.955141067807782E-11</v>
      </c>
      <c r="E1481">
        <v>-7.3509410991778346E-14</v>
      </c>
      <c r="F1481">
        <v>-9.2702645924696595E-13</v>
      </c>
      <c r="G1481">
        <v>0.30116737567219909</v>
      </c>
    </row>
    <row r="1482" spans="1:7" x14ac:dyDescent="0.3">
      <c r="A1482" s="3">
        <v>42613</v>
      </c>
      <c r="B1482">
        <v>-5.8933593036345636E-12</v>
      </c>
      <c r="C1482">
        <v>-2.152602011757096E-11</v>
      </c>
      <c r="D1482">
        <v>-3.2621143245521488E-11</v>
      </c>
      <c r="E1482">
        <v>6.308189371450958E-4</v>
      </c>
      <c r="F1482">
        <v>-8.9971264721196475E-13</v>
      </c>
      <c r="G1482">
        <v>0.30000000006004052</v>
      </c>
    </row>
    <row r="1483" spans="1:7" x14ac:dyDescent="0.3">
      <c r="A1483" s="3">
        <v>42614</v>
      </c>
      <c r="B1483">
        <v>-5.8363365185385362E-12</v>
      </c>
      <c r="C1483">
        <v>-2.1310911180291651E-11</v>
      </c>
      <c r="D1483">
        <v>-3.2407055684385199E-11</v>
      </c>
      <c r="E1483">
        <v>6.2956567406544572E-4</v>
      </c>
      <c r="F1483">
        <v>-8.9817854283578608E-13</v>
      </c>
      <c r="G1483">
        <v>0.30126838490719399</v>
      </c>
    </row>
    <row r="1484" spans="1:7" x14ac:dyDescent="0.3">
      <c r="A1484" s="3">
        <v>42615</v>
      </c>
      <c r="B1484">
        <v>-5.8497579361618172E-12</v>
      </c>
      <c r="C1484">
        <v>-2.1197344577834161E-11</v>
      </c>
      <c r="D1484">
        <v>-3.2203398588711931E-11</v>
      </c>
      <c r="E1484">
        <v>6.2884077797755605E-4</v>
      </c>
      <c r="F1484">
        <v>-8.9692468196032899E-13</v>
      </c>
      <c r="G1484">
        <v>0.30231076970141701</v>
      </c>
    </row>
    <row r="1485" spans="1:7" x14ac:dyDescent="0.3">
      <c r="A1485" s="3">
        <v>42618</v>
      </c>
      <c r="B1485">
        <v>-5.8458006945591262E-12</v>
      </c>
      <c r="C1485">
        <v>-2.1263383706936179E-11</v>
      </c>
      <c r="D1485">
        <v>-3.2302836804105488E-11</v>
      </c>
      <c r="E1485">
        <v>6.2738719297139166E-4</v>
      </c>
      <c r="F1485">
        <v>-8.9508970613544115E-13</v>
      </c>
      <c r="G1485">
        <v>0.30395173922573648</v>
      </c>
    </row>
    <row r="1486" spans="1:7" x14ac:dyDescent="0.3">
      <c r="A1486" s="3">
        <v>42619</v>
      </c>
      <c r="B1486">
        <v>-5.8747876896820521E-12</v>
      </c>
      <c r="C1486">
        <v>-2.1558072314667951E-11</v>
      </c>
      <c r="D1486">
        <v>-3.2833114771457609E-11</v>
      </c>
      <c r="E1486">
        <v>6.2610541926077352E-4</v>
      </c>
      <c r="F1486">
        <v>-8.9331752214541027E-13</v>
      </c>
      <c r="G1486">
        <v>0.30530212388678069</v>
      </c>
    </row>
    <row r="1487" spans="1:7" x14ac:dyDescent="0.3">
      <c r="A1487" s="3">
        <v>42620</v>
      </c>
      <c r="B1487">
        <v>-5.8878302151587654E-12</v>
      </c>
      <c r="C1487">
        <v>-2.162210409126774E-11</v>
      </c>
      <c r="D1487">
        <v>-3.2764093658038439E-11</v>
      </c>
      <c r="E1487">
        <v>6.2762899298592133E-4</v>
      </c>
      <c r="F1487">
        <v>-8.9580282678751448E-13</v>
      </c>
      <c r="G1487">
        <v>0.30338310142629649</v>
      </c>
    </row>
    <row r="1488" spans="1:7" x14ac:dyDescent="0.3">
      <c r="A1488" s="3">
        <v>42621</v>
      </c>
      <c r="B1488">
        <v>-5.8807986558326926E-12</v>
      </c>
      <c r="C1488">
        <v>-2.1683120093529529E-11</v>
      </c>
      <c r="D1488">
        <v>-3.2906181484136442E-11</v>
      </c>
      <c r="E1488">
        <v>6.2737999520651102E-4</v>
      </c>
      <c r="F1488">
        <v>-8.952958538252241E-13</v>
      </c>
      <c r="G1488">
        <v>0.30395367372252552</v>
      </c>
    </row>
    <row r="1489" spans="1:7" x14ac:dyDescent="0.3">
      <c r="A1489" s="3">
        <v>42622</v>
      </c>
      <c r="B1489">
        <v>-5.8478536553773966E-12</v>
      </c>
      <c r="C1489">
        <v>-2.154523773165057E-11</v>
      </c>
      <c r="D1489">
        <v>-3.2630401068480978E-11</v>
      </c>
      <c r="E1489">
        <v>6.2829074128314543E-4</v>
      </c>
      <c r="F1489">
        <v>-8.9649274693961109E-13</v>
      </c>
      <c r="G1489">
        <v>0.30336354527993581</v>
      </c>
    </row>
    <row r="1490" spans="1:7" x14ac:dyDescent="0.3">
      <c r="A1490" s="3">
        <v>42625</v>
      </c>
      <c r="B1490">
        <v>-5.7835950682574813E-12</v>
      </c>
      <c r="C1490">
        <v>-2.10697348159613E-11</v>
      </c>
      <c r="D1490">
        <v>-3.1965007531998038E-11</v>
      </c>
      <c r="E1490">
        <v>6.3181566540562359E-4</v>
      </c>
      <c r="F1490">
        <v>-9.0198272365943802E-13</v>
      </c>
      <c r="G1490">
        <v>0.29931110237680891</v>
      </c>
    </row>
    <row r="1491" spans="1:7" x14ac:dyDescent="0.3">
      <c r="A1491" s="3">
        <v>42626</v>
      </c>
      <c r="B1491">
        <v>-5.7786626086308561E-12</v>
      </c>
      <c r="C1491">
        <v>-2.1161507392620071E-11</v>
      </c>
      <c r="D1491">
        <v>-3.1964539173743189E-11</v>
      </c>
      <c r="E1491">
        <v>6.319829101669029E-4</v>
      </c>
      <c r="F1491">
        <v>-9.0183117400001213E-13</v>
      </c>
      <c r="G1491">
        <v>0.2994206927146606</v>
      </c>
    </row>
    <row r="1492" spans="1:7" x14ac:dyDescent="0.3">
      <c r="A1492" s="3">
        <v>42627</v>
      </c>
      <c r="B1492">
        <v>-5.7446903846222827E-12</v>
      </c>
      <c r="C1492">
        <v>-2.1037111860397519E-11</v>
      </c>
      <c r="D1492">
        <v>-3.1969037087768381E-11</v>
      </c>
      <c r="E1492">
        <v>6.3274966606497276E-4</v>
      </c>
      <c r="F1492">
        <v>-9.0278720813661908E-13</v>
      </c>
      <c r="G1492">
        <v>0.29889348379344272</v>
      </c>
    </row>
    <row r="1493" spans="1:7" x14ac:dyDescent="0.3">
      <c r="A1493" s="3">
        <v>42632</v>
      </c>
      <c r="B1493">
        <v>-5.7663446123372773E-12</v>
      </c>
      <c r="C1493">
        <v>-2.1178955266750379E-11</v>
      </c>
      <c r="D1493">
        <v>-3.2156419133094953E-11</v>
      </c>
      <c r="E1493">
        <v>6.3082345722424563E-4</v>
      </c>
      <c r="F1493">
        <v>-9.0004327197390588E-13</v>
      </c>
      <c r="G1493">
        <v>0.30151132629355493</v>
      </c>
    </row>
    <row r="1494" spans="1:7" x14ac:dyDescent="0.3">
      <c r="A1494" s="3">
        <v>42633</v>
      </c>
      <c r="B1494">
        <v>-5.740030458838592E-12</v>
      </c>
      <c r="C1494">
        <v>-2.1112181661489991E-11</v>
      </c>
      <c r="D1494">
        <v>-3.1965469531444178E-11</v>
      </c>
      <c r="E1494">
        <v>6.2932909397738358E-4</v>
      </c>
      <c r="F1494">
        <v>-8.9751509257224586E-13</v>
      </c>
      <c r="G1494">
        <v>0.30347741042188198</v>
      </c>
    </row>
    <row r="1495" spans="1:7" x14ac:dyDescent="0.3">
      <c r="A1495" s="3">
        <v>42634</v>
      </c>
      <c r="B1495">
        <v>-5.7505950980468518E-12</v>
      </c>
      <c r="C1495">
        <v>-2.1096981646330579E-11</v>
      </c>
      <c r="D1495">
        <v>-3.1988514683084683E-11</v>
      </c>
      <c r="E1495">
        <v>6.2877557933999778E-4</v>
      </c>
      <c r="F1495">
        <v>-8.9653385848587255E-13</v>
      </c>
      <c r="G1495">
        <v>0.30416766834739289</v>
      </c>
    </row>
    <row r="1496" spans="1:7" x14ac:dyDescent="0.3">
      <c r="A1496" s="3">
        <v>42635</v>
      </c>
      <c r="B1496">
        <v>-5.7859871778432012E-12</v>
      </c>
      <c r="C1496">
        <v>-2.1207998988260849E-11</v>
      </c>
      <c r="D1496">
        <v>-3.2038890949221702E-11</v>
      </c>
      <c r="E1496">
        <v>6.2815963012777818E-4</v>
      </c>
      <c r="F1496">
        <v>-8.9567791003717422E-13</v>
      </c>
      <c r="G1496">
        <v>0.30509355390564341</v>
      </c>
    </row>
    <row r="1497" spans="1:7" x14ac:dyDescent="0.3">
      <c r="A1497" s="3">
        <v>42636</v>
      </c>
      <c r="B1497">
        <v>-5.7503167791211001E-12</v>
      </c>
      <c r="C1497">
        <v>-2.1126778318847479E-11</v>
      </c>
      <c r="D1497">
        <v>-3.1815857492919253E-11</v>
      </c>
      <c r="E1497">
        <v>6.2781618347328128E-4</v>
      </c>
      <c r="F1497">
        <v>-8.947807252411213E-13</v>
      </c>
      <c r="G1497">
        <v>0.30611868540227938</v>
      </c>
    </row>
    <row r="1498" spans="1:7" x14ac:dyDescent="0.3">
      <c r="A1498" s="3">
        <v>42639</v>
      </c>
      <c r="B1498">
        <v>-5.652231252778368E-12</v>
      </c>
      <c r="C1498">
        <v>-2.0695590421260371E-11</v>
      </c>
      <c r="D1498">
        <v>-3.1315213519930278E-11</v>
      </c>
      <c r="E1498">
        <v>6.2817810931086067E-4</v>
      </c>
      <c r="F1498">
        <v>-8.9510181020490422E-13</v>
      </c>
      <c r="G1498">
        <v>0.3062241742336454</v>
      </c>
    </row>
    <row r="1499" spans="1:7" x14ac:dyDescent="0.3">
      <c r="A1499" s="3">
        <v>42640</v>
      </c>
      <c r="B1499">
        <v>-5.695333691746193E-12</v>
      </c>
      <c r="C1499">
        <v>-2.0872391019380579E-11</v>
      </c>
      <c r="D1499">
        <v>-3.161912143976694E-11</v>
      </c>
      <c r="E1499">
        <v>6.29015937944038E-4</v>
      </c>
      <c r="F1499">
        <v>-8.9625611458687242E-13</v>
      </c>
      <c r="G1499">
        <v>0.30534935177032391</v>
      </c>
    </row>
    <row r="1500" spans="1:7" x14ac:dyDescent="0.3">
      <c r="A1500" s="3">
        <v>42641</v>
      </c>
      <c r="B1500">
        <v>-5.6768026865842793E-12</v>
      </c>
      <c r="C1500">
        <v>-2.084932351624178E-11</v>
      </c>
      <c r="D1500">
        <v>-3.1595112891232421E-11</v>
      </c>
      <c r="E1500">
        <v>6.2887041926513933E-4</v>
      </c>
      <c r="F1500">
        <v>-8.9616952751739902E-13</v>
      </c>
      <c r="G1500">
        <v>0.30549563106015981</v>
      </c>
    </row>
    <row r="1501" spans="1:7" x14ac:dyDescent="0.3">
      <c r="A1501" s="3">
        <v>42642</v>
      </c>
      <c r="B1501">
        <v>-5.6940170078855854E-12</v>
      </c>
      <c r="C1501">
        <v>-2.0883593827615179E-11</v>
      </c>
      <c r="D1501">
        <v>-3.1655783875144001E-11</v>
      </c>
      <c r="E1501">
        <v>6.2824797049275025E-4</v>
      </c>
      <c r="F1501">
        <v>-8.952267604092321E-13</v>
      </c>
      <c r="G1501">
        <v>0.30628749719826098</v>
      </c>
    </row>
    <row r="1502" spans="1:7" x14ac:dyDescent="0.3">
      <c r="A1502" s="3">
        <v>42643</v>
      </c>
      <c r="B1502">
        <v>-1.087841421167206E-13</v>
      </c>
      <c r="C1502">
        <v>-1.3733441365119459E-13</v>
      </c>
      <c r="D1502">
        <v>0.30000000000004851</v>
      </c>
      <c r="E1502">
        <v>0.16670268769378591</v>
      </c>
      <c r="F1502">
        <v>0.1897462696954425</v>
      </c>
      <c r="G1502">
        <v>1.975617263561396E-13</v>
      </c>
    </row>
    <row r="1503" spans="1:7" x14ac:dyDescent="0.3">
      <c r="A1503" s="3">
        <v>42653</v>
      </c>
      <c r="B1503">
        <v>-1.091643229980503E-13</v>
      </c>
      <c r="C1503">
        <v>-1.3868909655024621E-13</v>
      </c>
      <c r="D1503">
        <v>0.3054393658879993</v>
      </c>
      <c r="E1503">
        <v>0.16567403563078609</v>
      </c>
      <c r="F1503">
        <v>0.18838262848533099</v>
      </c>
      <c r="G1503">
        <v>1.974460659737076E-13</v>
      </c>
    </row>
    <row r="1504" spans="1:7" x14ac:dyDescent="0.3">
      <c r="A1504" s="3">
        <v>42654</v>
      </c>
      <c r="B1504">
        <v>-1.095415858633656E-13</v>
      </c>
      <c r="C1504">
        <v>-1.3946714925343469E-13</v>
      </c>
      <c r="D1504">
        <v>0.30564950414363951</v>
      </c>
      <c r="E1504">
        <v>0.1656179871558299</v>
      </c>
      <c r="F1504">
        <v>0.18836293186616321</v>
      </c>
      <c r="G1504">
        <v>1.9997285973768691E-13</v>
      </c>
    </row>
    <row r="1505" spans="1:7" x14ac:dyDescent="0.3">
      <c r="A1505" s="3">
        <v>42655</v>
      </c>
      <c r="B1505">
        <v>-1.093455226970983E-13</v>
      </c>
      <c r="C1505">
        <v>-1.394144374657416E-13</v>
      </c>
      <c r="D1505">
        <v>0.30554516492838152</v>
      </c>
      <c r="E1505">
        <v>0.16558921427696499</v>
      </c>
      <c r="F1505">
        <v>0.1884311518057572</v>
      </c>
      <c r="G1505">
        <v>2.0017248022573181E-13</v>
      </c>
    </row>
    <row r="1506" spans="1:7" x14ac:dyDescent="0.3">
      <c r="A1506" s="3">
        <v>42656</v>
      </c>
      <c r="B1506">
        <v>-1.094390000827364E-13</v>
      </c>
      <c r="C1506">
        <v>-1.394672842680878E-13</v>
      </c>
      <c r="D1506">
        <v>0.30540772727803028</v>
      </c>
      <c r="E1506">
        <v>0.16561968168635821</v>
      </c>
      <c r="F1506">
        <v>0.18851899928217911</v>
      </c>
      <c r="G1506">
        <v>1.990372210087068E-13</v>
      </c>
    </row>
    <row r="1507" spans="1:7" x14ac:dyDescent="0.3">
      <c r="A1507" s="3">
        <v>42657</v>
      </c>
      <c r="B1507">
        <v>-1.097428061609783E-13</v>
      </c>
      <c r="C1507">
        <v>-1.393884659934039E-13</v>
      </c>
      <c r="D1507">
        <v>0.30397229844526308</v>
      </c>
      <c r="E1507">
        <v>0.16602419350184089</v>
      </c>
      <c r="F1507">
        <v>0.1889355426606773</v>
      </c>
      <c r="G1507">
        <v>2.0121348934621311E-13</v>
      </c>
    </row>
    <row r="1508" spans="1:7" x14ac:dyDescent="0.3">
      <c r="A1508" s="3">
        <v>42660</v>
      </c>
      <c r="B1508">
        <v>-1.0919481281948489E-13</v>
      </c>
      <c r="C1508">
        <v>-1.3865769143122679E-13</v>
      </c>
      <c r="D1508">
        <v>0.3013700212005162</v>
      </c>
      <c r="E1508">
        <v>0.1667068143942855</v>
      </c>
      <c r="F1508">
        <v>0.18966257512904161</v>
      </c>
      <c r="G1508">
        <v>2.0370662455890459E-13</v>
      </c>
    </row>
    <row r="1509" spans="1:7" x14ac:dyDescent="0.3">
      <c r="A1509" s="3">
        <v>42661</v>
      </c>
      <c r="B1509">
        <v>-1.101697696513132E-13</v>
      </c>
      <c r="C1509">
        <v>-1.4013503231943811E-13</v>
      </c>
      <c r="D1509">
        <v>0.30427406182367012</v>
      </c>
      <c r="E1509">
        <v>0.1660396900140538</v>
      </c>
      <c r="F1509">
        <v>0.1888876002726893</v>
      </c>
      <c r="G1509">
        <v>2.041440631044147E-13</v>
      </c>
    </row>
    <row r="1510" spans="1:7" x14ac:dyDescent="0.3">
      <c r="A1510" s="3">
        <v>42662</v>
      </c>
      <c r="B1510">
        <v>-1.101823744637255E-13</v>
      </c>
      <c r="C1510">
        <v>-1.4006382228792991E-13</v>
      </c>
      <c r="D1510">
        <v>0.30294160396946979</v>
      </c>
      <c r="E1510">
        <v>0.16647329674888989</v>
      </c>
      <c r="F1510">
        <v>0.18922414336535831</v>
      </c>
      <c r="G1510">
        <v>2.036018205563027E-13</v>
      </c>
    </row>
    <row r="1511" spans="1:7" x14ac:dyDescent="0.3">
      <c r="A1511" s="3">
        <v>42663</v>
      </c>
      <c r="B1511">
        <v>-1.101075506638736E-13</v>
      </c>
      <c r="C1511">
        <v>-1.3993318609531869E-13</v>
      </c>
      <c r="D1511">
        <v>0.3036756929841023</v>
      </c>
      <c r="E1511">
        <v>0.16639583302538549</v>
      </c>
      <c r="F1511">
        <v>0.18904230474366199</v>
      </c>
      <c r="G1511">
        <v>2.047029427832303E-13</v>
      </c>
    </row>
    <row r="1512" spans="1:7" x14ac:dyDescent="0.3">
      <c r="A1512" s="3">
        <v>42664</v>
      </c>
      <c r="B1512">
        <v>-1.105758989208976E-13</v>
      </c>
      <c r="C1512">
        <v>-1.3964751646400451E-13</v>
      </c>
      <c r="D1512">
        <v>0.30243026259894362</v>
      </c>
      <c r="E1512">
        <v>0.16680251396795151</v>
      </c>
      <c r="F1512">
        <v>0.18937088777157951</v>
      </c>
      <c r="G1512">
        <v>2.0468361613372901E-13</v>
      </c>
    </row>
    <row r="1513" spans="1:7" x14ac:dyDescent="0.3">
      <c r="A1513" s="3">
        <v>42667</v>
      </c>
      <c r="B1513">
        <v>-1.1158926218395379E-13</v>
      </c>
      <c r="C1513">
        <v>-1.4064055976525329E-13</v>
      </c>
      <c r="D1513">
        <v>0.30433032058456311</v>
      </c>
      <c r="E1513">
        <v>0.16629521616201859</v>
      </c>
      <c r="F1513">
        <v>0.18892509551042089</v>
      </c>
      <c r="G1513">
        <v>2.065206503828541E-13</v>
      </c>
    </row>
    <row r="1514" spans="1:7" x14ac:dyDescent="0.3">
      <c r="A1514" s="3">
        <v>42668</v>
      </c>
      <c r="B1514">
        <v>-1.116021616007984E-13</v>
      </c>
      <c r="C1514">
        <v>-1.411757786869404E-13</v>
      </c>
      <c r="D1514">
        <v>0.30429419836178639</v>
      </c>
      <c r="E1514">
        <v>0.16626530829015579</v>
      </c>
      <c r="F1514">
        <v>0.18893932374150821</v>
      </c>
      <c r="G1514">
        <v>2.101997418191914E-13</v>
      </c>
    </row>
    <row r="1515" spans="1:7" x14ac:dyDescent="0.3">
      <c r="A1515" s="3">
        <v>42669</v>
      </c>
      <c r="B1515">
        <v>-1.114677349336827E-13</v>
      </c>
      <c r="C1515">
        <v>-1.408267424430613E-13</v>
      </c>
      <c r="D1515">
        <v>0.30289523849852662</v>
      </c>
      <c r="E1515">
        <v>0.16643762284746011</v>
      </c>
      <c r="F1515">
        <v>0.18929327557056069</v>
      </c>
      <c r="G1515">
        <v>2.1099295548578009E-13</v>
      </c>
    </row>
    <row r="1516" spans="1:7" x14ac:dyDescent="0.3">
      <c r="A1516" s="3">
        <v>42670</v>
      </c>
      <c r="B1516">
        <v>-1.112124080241208E-13</v>
      </c>
      <c r="C1516">
        <v>-1.4060543010239331E-13</v>
      </c>
      <c r="D1516">
        <v>0.30274421877883728</v>
      </c>
      <c r="E1516">
        <v>0.16646756154571479</v>
      </c>
      <c r="F1516">
        <v>0.18926938425524631</v>
      </c>
      <c r="G1516">
        <v>2.1084399487407579E-13</v>
      </c>
    </row>
    <row r="1517" spans="1:7" x14ac:dyDescent="0.3">
      <c r="A1517" s="3">
        <v>42671</v>
      </c>
      <c r="B1517">
        <v>-1.112844821082762E-13</v>
      </c>
      <c r="C1517">
        <v>-1.396007249388399E-13</v>
      </c>
      <c r="D1517">
        <v>0.30107574506134882</v>
      </c>
      <c r="E1517">
        <v>0.16686026060815409</v>
      </c>
      <c r="F1517">
        <v>0.18975406508371631</v>
      </c>
      <c r="G1517">
        <v>2.14735339484953E-13</v>
      </c>
    </row>
    <row r="1518" spans="1:7" x14ac:dyDescent="0.3">
      <c r="A1518" s="3">
        <v>42674</v>
      </c>
      <c r="B1518">
        <v>-4.5216262284018928E-13</v>
      </c>
      <c r="C1518">
        <v>-4.5297724172699888E-13</v>
      </c>
      <c r="D1518">
        <v>-4.5260829367778098E-13</v>
      </c>
      <c r="E1518">
        <v>-8.2896187844714515E-13</v>
      </c>
      <c r="F1518">
        <v>0.36095828996704371</v>
      </c>
      <c r="G1518">
        <v>0.30000000000135779</v>
      </c>
    </row>
    <row r="1519" spans="1:7" x14ac:dyDescent="0.3">
      <c r="A1519" s="3">
        <v>42675</v>
      </c>
      <c r="B1519">
        <v>-4.5548493974529576E-13</v>
      </c>
      <c r="C1519">
        <v>-4.5712743336657376E-13</v>
      </c>
      <c r="D1519">
        <v>-4.5634155289294478E-13</v>
      </c>
      <c r="E1519">
        <v>-8.2903577929388674E-13</v>
      </c>
      <c r="F1519">
        <v>0.36105991368016149</v>
      </c>
      <c r="G1519">
        <v>0.29972275304689211</v>
      </c>
    </row>
    <row r="1520" spans="1:7" x14ac:dyDescent="0.3">
      <c r="A1520" s="3">
        <v>42676</v>
      </c>
      <c r="B1520">
        <v>-4.5338806974463692E-13</v>
      </c>
      <c r="C1520">
        <v>-4.5480950875954044E-13</v>
      </c>
      <c r="D1520">
        <v>-4.5142320155310439E-13</v>
      </c>
      <c r="E1520">
        <v>-8.3144852656964247E-13</v>
      </c>
      <c r="F1520">
        <v>0.36226228623338891</v>
      </c>
      <c r="G1520">
        <v>0.29747878157309848</v>
      </c>
    </row>
    <row r="1521" spans="1:7" x14ac:dyDescent="0.3">
      <c r="A1521" s="3">
        <v>42677</v>
      </c>
      <c r="B1521">
        <v>-4.5618442528416937E-13</v>
      </c>
      <c r="C1521">
        <v>-4.5530791681507674E-13</v>
      </c>
      <c r="D1521">
        <v>-4.513467517797031E-13</v>
      </c>
      <c r="E1521">
        <v>-8.2896027177769863E-13</v>
      </c>
      <c r="F1521">
        <v>0.36115438044181991</v>
      </c>
      <c r="G1521">
        <v>0.29971649310406528</v>
      </c>
    </row>
    <row r="1522" spans="1:7" x14ac:dyDescent="0.3">
      <c r="A1522" s="3">
        <v>42678</v>
      </c>
      <c r="B1522">
        <v>-4.5480219407924282E-13</v>
      </c>
      <c r="C1522">
        <v>-4.5392004015042822E-13</v>
      </c>
      <c r="D1522">
        <v>-4.4977474527094071E-13</v>
      </c>
      <c r="E1522">
        <v>-8.2920200224307732E-13</v>
      </c>
      <c r="F1522">
        <v>0.36130764130241239</v>
      </c>
      <c r="G1522">
        <v>0.29949104735398879</v>
      </c>
    </row>
    <row r="1523" spans="1:7" x14ac:dyDescent="0.3">
      <c r="A1523" s="3">
        <v>42681</v>
      </c>
      <c r="B1523">
        <v>-4.5145670505783492E-13</v>
      </c>
      <c r="C1523">
        <v>-4.5069028248468599E-13</v>
      </c>
      <c r="D1523">
        <v>-4.4304020149798179E-13</v>
      </c>
      <c r="E1523">
        <v>-8.2200927360592151E-13</v>
      </c>
      <c r="F1523">
        <v>0.35846566150772391</v>
      </c>
      <c r="G1523">
        <v>0.30507058904155099</v>
      </c>
    </row>
    <row r="1524" spans="1:7" x14ac:dyDescent="0.3">
      <c r="A1524" s="3">
        <v>42682</v>
      </c>
      <c r="B1524">
        <v>-4.5267324522363199E-13</v>
      </c>
      <c r="C1524">
        <v>-4.5234758588235881E-13</v>
      </c>
      <c r="D1524">
        <v>-4.4647292981521962E-13</v>
      </c>
      <c r="E1524">
        <v>-8.2029713349183345E-13</v>
      </c>
      <c r="F1524">
        <v>0.35779498339921378</v>
      </c>
      <c r="G1524">
        <v>0.30628832295774622</v>
      </c>
    </row>
    <row r="1525" spans="1:7" x14ac:dyDescent="0.3">
      <c r="A1525" s="3">
        <v>42683</v>
      </c>
      <c r="B1525">
        <v>-4.4629832034504112E-13</v>
      </c>
      <c r="C1525">
        <v>-4.4495949457771049E-13</v>
      </c>
      <c r="D1525">
        <v>-4.3711125884784468E-13</v>
      </c>
      <c r="E1525">
        <v>-8.1306854100908913E-13</v>
      </c>
      <c r="F1525">
        <v>0.35468466824566303</v>
      </c>
      <c r="G1525">
        <v>0.31234519068178568</v>
      </c>
    </row>
    <row r="1526" spans="1:7" x14ac:dyDescent="0.3">
      <c r="A1526" s="3">
        <v>42684</v>
      </c>
      <c r="B1526">
        <v>-4.4835387700808551E-13</v>
      </c>
      <c r="C1526">
        <v>-4.4776973076476968E-13</v>
      </c>
      <c r="D1526">
        <v>-4.3824263611628629E-13</v>
      </c>
      <c r="E1526">
        <v>-8.0702305446689332E-13</v>
      </c>
      <c r="F1526">
        <v>0.35227309014673519</v>
      </c>
      <c r="G1526">
        <v>0.31692841584773712</v>
      </c>
    </row>
    <row r="1527" spans="1:7" x14ac:dyDescent="0.3">
      <c r="A1527" s="3">
        <v>42685</v>
      </c>
      <c r="B1527">
        <v>-4.480682006977846E-13</v>
      </c>
      <c r="C1527">
        <v>-4.471869185409591E-13</v>
      </c>
      <c r="D1527">
        <v>-4.3532067335200458E-13</v>
      </c>
      <c r="E1527">
        <v>-7.9960433920424048E-13</v>
      </c>
      <c r="F1527">
        <v>0.34906511868290591</v>
      </c>
      <c r="G1527">
        <v>0.32292137999612391</v>
      </c>
    </row>
    <row r="1528" spans="1:7" x14ac:dyDescent="0.3">
      <c r="A1528" s="3">
        <v>42688</v>
      </c>
      <c r="B1528">
        <v>-4.5490640336839282E-13</v>
      </c>
      <c r="C1528">
        <v>-4.544253366497643E-13</v>
      </c>
      <c r="D1528">
        <v>-4.432754459553812E-13</v>
      </c>
      <c r="E1528">
        <v>-8.073985691683522E-13</v>
      </c>
      <c r="F1528">
        <v>0.35286202622429391</v>
      </c>
      <c r="G1528">
        <v>0.31538319982118468</v>
      </c>
    </row>
    <row r="1529" spans="1:7" x14ac:dyDescent="0.3">
      <c r="A1529" s="3">
        <v>42689</v>
      </c>
      <c r="B1529">
        <v>-4.5785726082287936E-13</v>
      </c>
      <c r="C1529">
        <v>-4.5918370905594243E-13</v>
      </c>
      <c r="D1529">
        <v>-4.4983584959082051E-13</v>
      </c>
      <c r="E1529">
        <v>-8.1164615129034448E-13</v>
      </c>
      <c r="F1529">
        <v>0.35489109030945071</v>
      </c>
      <c r="G1529">
        <v>0.31116528234709689</v>
      </c>
    </row>
    <row r="1530" spans="1:7" x14ac:dyDescent="0.3">
      <c r="A1530" s="3">
        <v>42690</v>
      </c>
      <c r="B1530">
        <v>-4.5586981371537505E-13</v>
      </c>
      <c r="C1530">
        <v>-4.5748407700793339E-13</v>
      </c>
      <c r="D1530">
        <v>-4.4857039935567462E-13</v>
      </c>
      <c r="E1530">
        <v>-8.0762176937267339E-13</v>
      </c>
      <c r="F1530">
        <v>0.35326258813079969</v>
      </c>
      <c r="G1530">
        <v>0.31421643973818908</v>
      </c>
    </row>
    <row r="1531" spans="1:7" x14ac:dyDescent="0.3">
      <c r="A1531" s="3">
        <v>42691</v>
      </c>
      <c r="B1531">
        <v>-4.5752462366074844E-13</v>
      </c>
      <c r="C1531">
        <v>-4.5768479960189749E-13</v>
      </c>
      <c r="D1531">
        <v>-4.4529007266692881E-13</v>
      </c>
      <c r="E1531">
        <v>-8.0752484592255953E-13</v>
      </c>
      <c r="F1531">
        <v>0.35358317343496859</v>
      </c>
      <c r="G1531">
        <v>0.3133630388315598</v>
      </c>
    </row>
    <row r="1532" spans="1:7" x14ac:dyDescent="0.3">
      <c r="A1532" s="3">
        <v>42692</v>
      </c>
      <c r="B1532">
        <v>-4.5662479151502793E-13</v>
      </c>
      <c r="C1532">
        <v>-4.5697174370208352E-13</v>
      </c>
      <c r="D1532">
        <v>-4.458456999156091E-13</v>
      </c>
      <c r="E1532">
        <v>-8.1030188881173586E-13</v>
      </c>
      <c r="F1532">
        <v>0.35467295029497892</v>
      </c>
      <c r="G1532">
        <v>0.31107251524078461</v>
      </c>
    </row>
    <row r="1533" spans="1:7" x14ac:dyDescent="0.3">
      <c r="A1533" s="3">
        <v>42695</v>
      </c>
      <c r="B1533">
        <v>-4.5750746981943325E-13</v>
      </c>
      <c r="C1533">
        <v>-4.5534219740260281E-13</v>
      </c>
      <c r="D1533">
        <v>-4.425352376018377E-13</v>
      </c>
      <c r="E1533">
        <v>-8.0650308951701945E-13</v>
      </c>
      <c r="F1533">
        <v>0.35290341167601708</v>
      </c>
      <c r="G1533">
        <v>0.31449812836696189</v>
      </c>
    </row>
    <row r="1534" spans="1:7" x14ac:dyDescent="0.3">
      <c r="A1534" s="3">
        <v>42696</v>
      </c>
      <c r="B1534">
        <v>-4.5698588152998499E-13</v>
      </c>
      <c r="C1534">
        <v>-4.5464177756609312E-13</v>
      </c>
      <c r="D1534">
        <v>-4.4366073072954079E-13</v>
      </c>
      <c r="E1534">
        <v>-7.9954814573680281E-13</v>
      </c>
      <c r="F1534">
        <v>0.34980047870622821</v>
      </c>
      <c r="G1534">
        <v>0.32059069958893538</v>
      </c>
    </row>
    <row r="1535" spans="1:7" x14ac:dyDescent="0.3">
      <c r="A1535" s="3">
        <v>42697</v>
      </c>
      <c r="B1535">
        <v>-4.5773573190599309E-13</v>
      </c>
      <c r="C1535">
        <v>-4.5250146056410861E-13</v>
      </c>
      <c r="D1535">
        <v>-4.4114173829776059E-13</v>
      </c>
      <c r="E1535">
        <v>-8.0022033252300096E-13</v>
      </c>
      <c r="F1535">
        <v>0.34969844893877239</v>
      </c>
      <c r="G1535">
        <v>0.3207566734077984</v>
      </c>
    </row>
    <row r="1536" spans="1:7" x14ac:dyDescent="0.3">
      <c r="A1536" s="3">
        <v>42698</v>
      </c>
      <c r="B1536">
        <v>-4.5851009705946248E-13</v>
      </c>
      <c r="C1536">
        <v>-4.5089347848947151E-13</v>
      </c>
      <c r="D1536">
        <v>-4.3623591957767219E-13</v>
      </c>
      <c r="E1536">
        <v>-7.9869894496250795E-13</v>
      </c>
      <c r="F1536">
        <v>0.34883024834026233</v>
      </c>
      <c r="G1536">
        <v>0.32239311342750931</v>
      </c>
    </row>
    <row r="1537" spans="1:7" x14ac:dyDescent="0.3">
      <c r="A1537" s="3">
        <v>42699</v>
      </c>
      <c r="B1537">
        <v>-4.6124265960442446E-13</v>
      </c>
      <c r="C1537">
        <v>-4.5140667774287158E-13</v>
      </c>
      <c r="D1537">
        <v>-4.3901151857241828E-13</v>
      </c>
      <c r="E1537">
        <v>-7.9566963264448936E-13</v>
      </c>
      <c r="F1537">
        <v>0.34751703766618802</v>
      </c>
      <c r="G1537">
        <v>0.32480493956817602</v>
      </c>
    </row>
    <row r="1538" spans="1:7" x14ac:dyDescent="0.3">
      <c r="A1538" s="3">
        <v>42702</v>
      </c>
      <c r="B1538">
        <v>-4.5968880278655928E-13</v>
      </c>
      <c r="C1538">
        <v>-4.493434947456934E-13</v>
      </c>
      <c r="D1538">
        <v>-4.3552854882913779E-13</v>
      </c>
      <c r="E1538">
        <v>-7.9052449006894946E-13</v>
      </c>
      <c r="F1538">
        <v>0.34496720963132121</v>
      </c>
      <c r="G1538">
        <v>0.32973188735603842</v>
      </c>
    </row>
    <row r="1539" spans="1:7" x14ac:dyDescent="0.3">
      <c r="A1539" s="3">
        <v>42703</v>
      </c>
      <c r="B1539">
        <v>-4.6824625067710116E-13</v>
      </c>
      <c r="C1539">
        <v>-4.505858432502752E-13</v>
      </c>
      <c r="D1539">
        <v>-4.3887370796211452E-13</v>
      </c>
      <c r="E1539">
        <v>-7.9671276527271509E-13</v>
      </c>
      <c r="F1539">
        <v>0.34811880545038493</v>
      </c>
      <c r="G1539">
        <v>0.32321702060215318</v>
      </c>
    </row>
    <row r="1540" spans="1:7" x14ac:dyDescent="0.3">
      <c r="A1540" s="3">
        <v>42704</v>
      </c>
      <c r="B1540">
        <v>-4.6483318569155059E-12</v>
      </c>
      <c r="C1540">
        <v>7.3098125904283703E-14</v>
      </c>
      <c r="D1540">
        <v>-1.6471998589216359E-16</v>
      </c>
      <c r="E1540">
        <v>0.23215084561674501</v>
      </c>
      <c r="F1540">
        <v>0.23339540707281051</v>
      </c>
      <c r="G1540">
        <v>0.15000000000457539</v>
      </c>
    </row>
    <row r="1541" spans="1:7" x14ac:dyDescent="0.3">
      <c r="A1541" s="3">
        <v>42705</v>
      </c>
      <c r="B1541">
        <v>-4.6763151356066107E-12</v>
      </c>
      <c r="C1541">
        <v>7.3411467025717125E-14</v>
      </c>
      <c r="D1541">
        <v>-1.643705858980831E-16</v>
      </c>
      <c r="E1541">
        <v>0.23098605461787761</v>
      </c>
      <c r="F1541">
        <v>0.23242650052945041</v>
      </c>
      <c r="G1541">
        <v>0.15275226710502121</v>
      </c>
    </row>
    <row r="1542" spans="1:7" x14ac:dyDescent="0.3">
      <c r="A1542" s="3">
        <v>42706</v>
      </c>
      <c r="B1542">
        <v>-4.6363699166376624E-12</v>
      </c>
      <c r="C1542">
        <v>7.2379852558607873E-14</v>
      </c>
      <c r="D1542">
        <v>-1.617295566903316E-16</v>
      </c>
      <c r="E1542">
        <v>0.2311326207137738</v>
      </c>
      <c r="F1542">
        <v>0.23258986776861609</v>
      </c>
      <c r="G1542">
        <v>0.15183011918900241</v>
      </c>
    </row>
    <row r="1543" spans="1:7" x14ac:dyDescent="0.3">
      <c r="A1543" s="3">
        <v>42709</v>
      </c>
      <c r="B1543">
        <v>-4.5454597167438248E-12</v>
      </c>
      <c r="C1543">
        <v>7.1791631746563287E-14</v>
      </c>
      <c r="D1543">
        <v>-1.6131183477464911E-16</v>
      </c>
      <c r="E1543">
        <v>0.23030958974244789</v>
      </c>
      <c r="F1543">
        <v>0.23188598604053551</v>
      </c>
      <c r="G1543">
        <v>0.15442619325786719</v>
      </c>
    </row>
    <row r="1544" spans="1:7" x14ac:dyDescent="0.3">
      <c r="A1544" s="3">
        <v>42710</v>
      </c>
      <c r="B1544">
        <v>-4.5386686889379999E-12</v>
      </c>
      <c r="C1544">
        <v>7.1950878021881214E-14</v>
      </c>
      <c r="D1544">
        <v>-1.599192315831534E-16</v>
      </c>
      <c r="E1544">
        <v>0.22955620398808399</v>
      </c>
      <c r="F1544">
        <v>0.23161092992513641</v>
      </c>
      <c r="G1544">
        <v>0.1548926578298036</v>
      </c>
    </row>
    <row r="1545" spans="1:7" x14ac:dyDescent="0.3">
      <c r="A1545" s="3">
        <v>42711</v>
      </c>
      <c r="B1545">
        <v>-4.5408347089805594E-12</v>
      </c>
      <c r="C1545">
        <v>7.2382527475507957E-14</v>
      </c>
      <c r="D1545">
        <v>-1.60186669625686E-16</v>
      </c>
      <c r="E1545">
        <v>0.22873185647838651</v>
      </c>
      <c r="F1545">
        <v>0.23061444727281871</v>
      </c>
      <c r="G1545">
        <v>0.15836414933063511</v>
      </c>
    </row>
    <row r="1546" spans="1:7" x14ac:dyDescent="0.3">
      <c r="A1546" s="3">
        <v>42712</v>
      </c>
      <c r="B1546">
        <v>-4.5382487826157437E-12</v>
      </c>
      <c r="C1546">
        <v>7.2120154839376147E-14</v>
      </c>
      <c r="D1546">
        <v>-1.5883113535079161E-16</v>
      </c>
      <c r="E1546">
        <v>0.22914228348025489</v>
      </c>
      <c r="F1546">
        <v>0.23108298433041879</v>
      </c>
      <c r="G1546">
        <v>0.15708580028575689</v>
      </c>
    </row>
    <row r="1547" spans="1:7" x14ac:dyDescent="0.3">
      <c r="A1547" s="3">
        <v>42713</v>
      </c>
      <c r="B1547">
        <v>-4.5710341426677468E-12</v>
      </c>
      <c r="C1547">
        <v>7.2001927475168797E-14</v>
      </c>
      <c r="D1547">
        <v>-1.5778603948793889E-16</v>
      </c>
      <c r="E1547">
        <v>0.22919872257197529</v>
      </c>
      <c r="F1547">
        <v>0.23117815139719791</v>
      </c>
      <c r="G1547">
        <v>0.15676864959108711</v>
      </c>
    </row>
    <row r="1548" spans="1:7" x14ac:dyDescent="0.3">
      <c r="A1548" s="3">
        <v>42716</v>
      </c>
      <c r="B1548">
        <v>-4.4578729406954903E-12</v>
      </c>
      <c r="C1548">
        <v>6.9034629781669185E-14</v>
      </c>
      <c r="D1548">
        <v>-1.4902172712315349E-16</v>
      </c>
      <c r="E1548">
        <v>0.22832084612963061</v>
      </c>
      <c r="F1548">
        <v>0.23082035759056929</v>
      </c>
      <c r="G1548">
        <v>0.1582255043557847</v>
      </c>
    </row>
    <row r="1549" spans="1:7" x14ac:dyDescent="0.3">
      <c r="A1549" s="3">
        <v>42717</v>
      </c>
      <c r="B1549">
        <v>-4.4509609229391453E-12</v>
      </c>
      <c r="C1549">
        <v>6.9332849318382322E-14</v>
      </c>
      <c r="D1549">
        <v>-1.4902038948487561E-16</v>
      </c>
      <c r="E1549">
        <v>0.2275986902163544</v>
      </c>
      <c r="F1549">
        <v>0.23020184320170509</v>
      </c>
      <c r="G1549">
        <v>0.15969451540847429</v>
      </c>
    </row>
    <row r="1550" spans="1:7" x14ac:dyDescent="0.3">
      <c r="A1550" s="3">
        <v>42718</v>
      </c>
      <c r="B1550">
        <v>-4.4298311986454197E-12</v>
      </c>
      <c r="C1550">
        <v>6.9108095570318304E-14</v>
      </c>
      <c r="D1550">
        <v>-1.478044986396287E-16</v>
      </c>
      <c r="E1550">
        <v>0.2277642460351359</v>
      </c>
      <c r="F1550">
        <v>0.2303639217969343</v>
      </c>
      <c r="G1550">
        <v>0.1582432647914678</v>
      </c>
    </row>
    <row r="1551" spans="1:7" x14ac:dyDescent="0.3">
      <c r="A1551" s="3">
        <v>42719</v>
      </c>
      <c r="B1551">
        <v>-4.3921738885291828E-12</v>
      </c>
      <c r="C1551">
        <v>6.9764908072669725E-14</v>
      </c>
      <c r="D1551">
        <v>-1.4920217178558451E-16</v>
      </c>
      <c r="E1551">
        <v>0.22625850387530541</v>
      </c>
      <c r="F1551">
        <v>0.22990288918897159</v>
      </c>
      <c r="G1551">
        <v>0.15908599207781871</v>
      </c>
    </row>
    <row r="1552" spans="1:7" x14ac:dyDescent="0.3">
      <c r="A1552" s="3">
        <v>42720</v>
      </c>
      <c r="B1552">
        <v>-4.4083224403863649E-12</v>
      </c>
      <c r="C1552">
        <v>7.0328650899129225E-14</v>
      </c>
      <c r="D1552">
        <v>-1.5118445574760011E-16</v>
      </c>
      <c r="E1552">
        <v>0.22694653139703971</v>
      </c>
      <c r="F1552">
        <v>0.23013891173332779</v>
      </c>
      <c r="G1552">
        <v>0.15739325377925409</v>
      </c>
    </row>
    <row r="1553" spans="1:7" x14ac:dyDescent="0.3">
      <c r="A1553" s="3">
        <v>42723</v>
      </c>
      <c r="B1553">
        <v>-4.4025610858625738E-12</v>
      </c>
      <c r="C1553">
        <v>7.0621095925109911E-14</v>
      </c>
      <c r="D1553">
        <v>-1.5041551837501749E-16</v>
      </c>
      <c r="E1553">
        <v>0.22700537434914919</v>
      </c>
      <c r="F1553">
        <v>0.23075721504719601</v>
      </c>
      <c r="G1553">
        <v>0.15524827202484909</v>
      </c>
    </row>
    <row r="1554" spans="1:7" x14ac:dyDescent="0.3">
      <c r="A1554" s="3">
        <v>42724</v>
      </c>
      <c r="B1554">
        <v>-4.3894092049845083E-12</v>
      </c>
      <c r="C1554">
        <v>7.0608768244644923E-14</v>
      </c>
      <c r="D1554">
        <v>-1.510126384722068E-16</v>
      </c>
      <c r="E1554">
        <v>0.22741851075440839</v>
      </c>
      <c r="F1554">
        <v>0.2307775410351153</v>
      </c>
      <c r="G1554">
        <v>0.15364838606787951</v>
      </c>
    </row>
    <row r="1555" spans="1:7" x14ac:dyDescent="0.3">
      <c r="A1555" s="3">
        <v>42725</v>
      </c>
      <c r="B1555">
        <v>-4.4207279072329742E-12</v>
      </c>
      <c r="C1555">
        <v>7.1010221329360557E-14</v>
      </c>
      <c r="D1555">
        <v>-1.5146228271328761E-16</v>
      </c>
      <c r="E1555">
        <v>0.227756054324081</v>
      </c>
      <c r="F1555">
        <v>0.23069061649895889</v>
      </c>
      <c r="G1555">
        <v>0.15407925853037219</v>
      </c>
    </row>
    <row r="1556" spans="1:7" x14ac:dyDescent="0.3">
      <c r="A1556" s="3">
        <v>42726</v>
      </c>
      <c r="B1556">
        <v>-4.4272240247362333E-12</v>
      </c>
      <c r="C1556">
        <v>7.1110391321991626E-14</v>
      </c>
      <c r="D1556">
        <v>-1.5140180133139689E-16</v>
      </c>
      <c r="E1556">
        <v>0.22921369953826401</v>
      </c>
      <c r="F1556">
        <v>0.2318494542880559</v>
      </c>
      <c r="G1556">
        <v>0.15056022166111249</v>
      </c>
    </row>
    <row r="1557" spans="1:7" x14ac:dyDescent="0.3">
      <c r="A1557" s="3">
        <v>42727</v>
      </c>
      <c r="B1557">
        <v>-4.3851395646965844E-12</v>
      </c>
      <c r="C1557">
        <v>7.0362530266370612E-14</v>
      </c>
      <c r="D1557">
        <v>-1.4958062177125071E-16</v>
      </c>
      <c r="E1557">
        <v>0.22945753115647929</v>
      </c>
      <c r="F1557">
        <v>0.23217051393714061</v>
      </c>
      <c r="G1557">
        <v>0.15042220273718171</v>
      </c>
    </row>
    <row r="1558" spans="1:7" x14ac:dyDescent="0.3">
      <c r="A1558" s="3">
        <v>42730</v>
      </c>
      <c r="B1558">
        <v>-4.4131160611953264E-12</v>
      </c>
      <c r="C1558">
        <v>7.0639131820115449E-14</v>
      </c>
      <c r="D1558">
        <v>-1.5058661152902621E-16</v>
      </c>
      <c r="E1558">
        <v>0.23025132790788949</v>
      </c>
      <c r="F1558">
        <v>0.23279903793046461</v>
      </c>
      <c r="G1558">
        <v>0.14826419062251689</v>
      </c>
    </row>
    <row r="1559" spans="1:7" x14ac:dyDescent="0.3">
      <c r="A1559" s="3">
        <v>42731</v>
      </c>
      <c r="B1559">
        <v>-4.3945674084058664E-12</v>
      </c>
      <c r="C1559">
        <v>7.0403823245513767E-14</v>
      </c>
      <c r="D1559">
        <v>-1.4981544298366459E-16</v>
      </c>
      <c r="E1559">
        <v>0.2297315315078208</v>
      </c>
      <c r="F1559">
        <v>0.2325012566790817</v>
      </c>
      <c r="G1559">
        <v>0.15001339100354269</v>
      </c>
    </row>
    <row r="1560" spans="1:7" x14ac:dyDescent="0.3">
      <c r="A1560" s="3">
        <v>42732</v>
      </c>
      <c r="B1560">
        <v>-4.371942021091011E-12</v>
      </c>
      <c r="C1560">
        <v>7.0140569850686127E-14</v>
      </c>
      <c r="D1560">
        <v>-1.488266521940937E-16</v>
      </c>
      <c r="E1560">
        <v>0.22973528261255741</v>
      </c>
      <c r="F1560">
        <v>0.2323607660509642</v>
      </c>
      <c r="G1560">
        <v>0.1504528607685014</v>
      </c>
    </row>
    <row r="1561" spans="1:7" x14ac:dyDescent="0.3">
      <c r="A1561" s="3">
        <v>42733</v>
      </c>
      <c r="B1561">
        <v>-4.3599124019720619E-12</v>
      </c>
      <c r="C1561">
        <v>6.9838106535885187E-14</v>
      </c>
      <c r="D1561">
        <v>-1.4876106321018121E-16</v>
      </c>
      <c r="E1561">
        <v>0.22999430346898311</v>
      </c>
      <c r="F1561">
        <v>0.2322913518490432</v>
      </c>
      <c r="G1561">
        <v>0.15084616561608319</v>
      </c>
    </row>
    <row r="1562" spans="1:7" x14ac:dyDescent="0.3">
      <c r="A1562" s="3">
        <v>42734</v>
      </c>
      <c r="B1562">
        <v>-1.048085917385756E-13</v>
      </c>
      <c r="C1562">
        <v>-2.108802610227712E-15</v>
      </c>
      <c r="D1562">
        <v>-2.2018535349785521E-13</v>
      </c>
      <c r="E1562">
        <v>-2.431918872338548E-14</v>
      </c>
      <c r="F1562">
        <v>-1.490057681377244E-13</v>
      </c>
      <c r="G1562">
        <v>0.15000000000032709</v>
      </c>
    </row>
    <row r="1563" spans="1:7" x14ac:dyDescent="0.3">
      <c r="A1563" s="3">
        <v>42738</v>
      </c>
      <c r="B1563">
        <v>-1.0597230802125359E-13</v>
      </c>
      <c r="C1563">
        <v>-2.130972044941063E-15</v>
      </c>
      <c r="D1563">
        <v>-2.20623249074667E-13</v>
      </c>
      <c r="E1563">
        <v>-2.4327319856389379E-14</v>
      </c>
      <c r="F1563">
        <v>-1.494309202474166E-13</v>
      </c>
      <c r="G1563">
        <v>0.14882852843307831</v>
      </c>
    </row>
    <row r="1564" spans="1:7" x14ac:dyDescent="0.3">
      <c r="A1564" s="3">
        <v>42739</v>
      </c>
      <c r="B1564">
        <v>-1.067195031286013E-13</v>
      </c>
      <c r="C1564">
        <v>-2.154276614089906E-15</v>
      </c>
      <c r="D1564">
        <v>-2.23637273931857E-13</v>
      </c>
      <c r="E1564">
        <v>-2.428376034547655E-14</v>
      </c>
      <c r="F1564">
        <v>-1.494141570989671E-13</v>
      </c>
      <c r="G1564">
        <v>0.1494650662184446</v>
      </c>
    </row>
    <row r="1565" spans="1:7" x14ac:dyDescent="0.3">
      <c r="A1565" s="3">
        <v>42740</v>
      </c>
      <c r="B1565">
        <v>-1.066833099749759E-13</v>
      </c>
      <c r="C1565">
        <v>-2.1554344644622351E-15</v>
      </c>
      <c r="D1565">
        <v>-2.2274353475138471E-13</v>
      </c>
      <c r="E1565">
        <v>-2.4246210116476229E-14</v>
      </c>
      <c r="F1565">
        <v>-1.4942289463058941E-13</v>
      </c>
      <c r="G1565">
        <v>0.1496216064503296</v>
      </c>
    </row>
    <row r="1566" spans="1:7" x14ac:dyDescent="0.3">
      <c r="A1566" s="3">
        <v>42741</v>
      </c>
      <c r="B1566">
        <v>-1.0616775342335541E-13</v>
      </c>
      <c r="C1566">
        <v>-2.1485820314734221E-15</v>
      </c>
      <c r="D1566">
        <v>-2.2087052644132379E-13</v>
      </c>
      <c r="E1566">
        <v>-2.428798396351068E-14</v>
      </c>
      <c r="F1566">
        <v>-1.4960009561661529E-13</v>
      </c>
      <c r="G1566">
        <v>0.14864424444515331</v>
      </c>
    </row>
    <row r="1567" spans="1:7" x14ac:dyDescent="0.3">
      <c r="A1567" s="3">
        <v>42744</v>
      </c>
      <c r="B1567">
        <v>-1.0629482440643231E-13</v>
      </c>
      <c r="C1567">
        <v>-2.1554881619410279E-15</v>
      </c>
      <c r="D1567">
        <v>-2.1968564661794381E-13</v>
      </c>
      <c r="E1567">
        <v>-2.422550780475903E-14</v>
      </c>
      <c r="F1567">
        <v>-1.491693254679178E-13</v>
      </c>
      <c r="G1567">
        <v>0.15173900720971481</v>
      </c>
    </row>
    <row r="1568" spans="1:7" x14ac:dyDescent="0.3">
      <c r="A1568" s="3">
        <v>42745</v>
      </c>
      <c r="B1568">
        <v>-1.058585705753039E-13</v>
      </c>
      <c r="C1568">
        <v>-2.1430377438529558E-15</v>
      </c>
      <c r="D1568">
        <v>-2.1804009345199059E-13</v>
      </c>
      <c r="E1568">
        <v>-2.4192547693552581E-14</v>
      </c>
      <c r="F1568">
        <v>-1.4891984995407269E-13</v>
      </c>
      <c r="G1568">
        <v>0.15380424207077581</v>
      </c>
    </row>
    <row r="1569" spans="1:7" x14ac:dyDescent="0.3">
      <c r="A1569" s="3">
        <v>42746</v>
      </c>
      <c r="B1569">
        <v>-1.049897681026155E-13</v>
      </c>
      <c r="C1569">
        <v>-2.1198597391646162E-15</v>
      </c>
      <c r="D1569">
        <v>-2.1621566234388809E-13</v>
      </c>
      <c r="E1569">
        <v>-2.4136527195889841E-14</v>
      </c>
      <c r="F1569">
        <v>-1.488511567252707E-13</v>
      </c>
      <c r="G1569">
        <v>0.15476496730624889</v>
      </c>
    </row>
    <row r="1570" spans="1:7" x14ac:dyDescent="0.3">
      <c r="A1570" s="3">
        <v>42747</v>
      </c>
      <c r="B1570">
        <v>-1.0436250424047359E-13</v>
      </c>
      <c r="C1570">
        <v>-2.0981384174474951E-15</v>
      </c>
      <c r="D1570">
        <v>-2.1519160423126141E-13</v>
      </c>
      <c r="E1570">
        <v>-2.4125908339382021E-14</v>
      </c>
      <c r="F1570">
        <v>-1.487489568619061E-13</v>
      </c>
      <c r="G1570">
        <v>0.15554220335686619</v>
      </c>
    </row>
    <row r="1571" spans="1:7" x14ac:dyDescent="0.3">
      <c r="A1571" s="3">
        <v>42748</v>
      </c>
      <c r="B1571">
        <v>-1.043647398343831E-13</v>
      </c>
      <c r="C1571">
        <v>-2.0706006475929271E-15</v>
      </c>
      <c r="D1571">
        <v>-2.116829419989458E-13</v>
      </c>
      <c r="E1571">
        <v>-2.411653335002738E-14</v>
      </c>
      <c r="F1571">
        <v>-1.4869800612262711E-13</v>
      </c>
      <c r="G1571">
        <v>0.15610613084542721</v>
      </c>
    </row>
    <row r="1572" spans="1:7" x14ac:dyDescent="0.3">
      <c r="A1572" s="3">
        <v>42751</v>
      </c>
      <c r="B1572">
        <v>-1.038438964441578E-13</v>
      </c>
      <c r="C1572">
        <v>-2.006198926947367E-15</v>
      </c>
      <c r="D1572">
        <v>-2.0299521069233461E-13</v>
      </c>
      <c r="E1572">
        <v>-2.398501241661435E-14</v>
      </c>
      <c r="F1572">
        <v>-1.4801352359061629E-13</v>
      </c>
      <c r="G1572">
        <v>0.160199617623312</v>
      </c>
    </row>
    <row r="1573" spans="1:7" x14ac:dyDescent="0.3">
      <c r="A1573" s="3">
        <v>42752</v>
      </c>
      <c r="B1573">
        <v>-1.043662120121316E-13</v>
      </c>
      <c r="C1573">
        <v>-2.0290563641008849E-15</v>
      </c>
      <c r="D1573">
        <v>-2.0770911063698211E-13</v>
      </c>
      <c r="E1573">
        <v>-2.4014252472596939E-14</v>
      </c>
      <c r="F1573">
        <v>-1.482651999397369E-13</v>
      </c>
      <c r="G1573">
        <v>0.1577291127619746</v>
      </c>
    </row>
    <row r="1574" spans="1:7" x14ac:dyDescent="0.3">
      <c r="A1574" s="3">
        <v>42753</v>
      </c>
      <c r="B1574">
        <v>-1.047394115519033E-13</v>
      </c>
      <c r="C1574">
        <v>-2.023886068695694E-15</v>
      </c>
      <c r="D1574">
        <v>-2.0518520390101879E-13</v>
      </c>
      <c r="E1574">
        <v>-2.4003870584201091E-14</v>
      </c>
      <c r="F1574">
        <v>-1.4799429307693099E-13</v>
      </c>
      <c r="G1574">
        <v>0.1580101914139482</v>
      </c>
    </row>
    <row r="1575" spans="1:7" x14ac:dyDescent="0.3">
      <c r="A1575" s="3">
        <v>42754</v>
      </c>
      <c r="B1575">
        <v>-1.044541838834717E-13</v>
      </c>
      <c r="C1575">
        <v>-2.016170624825631E-15</v>
      </c>
      <c r="D1575">
        <v>-2.050625526684583E-13</v>
      </c>
      <c r="E1575">
        <v>-2.4006982176886679E-14</v>
      </c>
      <c r="F1575">
        <v>-1.4797839446897179E-13</v>
      </c>
      <c r="G1575">
        <v>0.1577617390217976</v>
      </c>
    </row>
    <row r="1576" spans="1:7" x14ac:dyDescent="0.3">
      <c r="A1576" s="3">
        <v>42755</v>
      </c>
      <c r="B1576">
        <v>-1.055458413441105E-13</v>
      </c>
      <c r="C1576">
        <v>-2.0478965378459189E-15</v>
      </c>
      <c r="D1576">
        <v>-2.0970644379452421E-13</v>
      </c>
      <c r="E1576">
        <v>-2.4093997156161789E-14</v>
      </c>
      <c r="F1576">
        <v>-1.48498181864121E-13</v>
      </c>
      <c r="G1576">
        <v>0.15545344873316511</v>
      </c>
    </row>
    <row r="1577" spans="1:7" x14ac:dyDescent="0.3">
      <c r="A1577" s="3">
        <v>42758</v>
      </c>
      <c r="B1577">
        <v>-1.0574187711405091E-13</v>
      </c>
      <c r="C1577">
        <v>-2.0628617452920851E-15</v>
      </c>
      <c r="D1577">
        <v>-2.1025450747018989E-13</v>
      </c>
      <c r="E1577">
        <v>-2.4081618123208381E-14</v>
      </c>
      <c r="F1577">
        <v>-1.485189850270097E-13</v>
      </c>
      <c r="G1577">
        <v>0.1561966746074343</v>
      </c>
    </row>
    <row r="1578" spans="1:7" x14ac:dyDescent="0.3">
      <c r="A1578" s="3">
        <v>42759</v>
      </c>
      <c r="B1578">
        <v>-1.0551072078986571E-13</v>
      </c>
      <c r="C1578">
        <v>-2.0558240243653772E-15</v>
      </c>
      <c r="D1578">
        <v>-2.068698816000078E-13</v>
      </c>
      <c r="E1578">
        <v>-2.3989980668733581E-14</v>
      </c>
      <c r="F1578">
        <v>-1.4819059357556931E-13</v>
      </c>
      <c r="G1578">
        <v>0.15813388329459391</v>
      </c>
    </row>
    <row r="1579" spans="1:7" x14ac:dyDescent="0.3">
      <c r="A1579" s="3">
        <v>42760</v>
      </c>
      <c r="B1579">
        <v>-1.0586230654376889E-13</v>
      </c>
      <c r="C1579">
        <v>-2.0604458740158638E-15</v>
      </c>
      <c r="D1579">
        <v>-2.079094237232737E-13</v>
      </c>
      <c r="E1579">
        <v>-2.392954127405041E-14</v>
      </c>
      <c r="F1579">
        <v>-1.4804318395351219E-13</v>
      </c>
      <c r="G1579">
        <v>0.15819427775015649</v>
      </c>
    </row>
    <row r="1580" spans="1:7" x14ac:dyDescent="0.3">
      <c r="A1580" s="3">
        <v>42761</v>
      </c>
      <c r="B1580">
        <v>-2.5640795409331639E-11</v>
      </c>
      <c r="C1580">
        <v>-1.6422524863103661E-11</v>
      </c>
      <c r="D1580">
        <v>-1.7813318683013931E-11</v>
      </c>
      <c r="E1580">
        <v>-1.6712075856075011E-14</v>
      </c>
      <c r="F1580">
        <v>-9.951744905766756E-16</v>
      </c>
      <c r="G1580">
        <v>0.15000000005987671</v>
      </c>
    </row>
    <row r="1581" spans="1:7" x14ac:dyDescent="0.3">
      <c r="A1581" s="3">
        <v>42769</v>
      </c>
      <c r="B1581">
        <v>-2.5566393024144501E-11</v>
      </c>
      <c r="C1581">
        <v>-1.6445073597561069E-11</v>
      </c>
      <c r="D1581">
        <v>-1.7795713679692619E-11</v>
      </c>
      <c r="E1581">
        <v>-1.6727609359795069E-14</v>
      </c>
      <c r="F1581">
        <v>-9.9855425073818157E-16</v>
      </c>
      <c r="G1581">
        <v>0.1465546714493646</v>
      </c>
    </row>
    <row r="1582" spans="1:7" x14ac:dyDescent="0.3">
      <c r="A1582" s="3">
        <v>42772</v>
      </c>
      <c r="B1582">
        <v>-2.563347878734545E-11</v>
      </c>
      <c r="C1582">
        <v>-1.6583821239914868E-11</v>
      </c>
      <c r="D1582">
        <v>-1.8020929852380941E-11</v>
      </c>
      <c r="E1582">
        <v>-1.667864917200625E-14</v>
      </c>
      <c r="F1582">
        <v>-9.9704331447311183E-16</v>
      </c>
      <c r="G1582">
        <v>0.14652543183252839</v>
      </c>
    </row>
    <row r="1583" spans="1:7" x14ac:dyDescent="0.3">
      <c r="A1583" s="3">
        <v>42773</v>
      </c>
      <c r="B1583">
        <v>-2.554070108066708E-11</v>
      </c>
      <c r="C1583">
        <v>-1.6551933854412699E-11</v>
      </c>
      <c r="D1583">
        <v>-1.788869429056147E-11</v>
      </c>
      <c r="E1583">
        <v>-1.6632608010006121E-14</v>
      </c>
      <c r="F1583">
        <v>-9.9304687080689644E-16</v>
      </c>
      <c r="G1583">
        <v>0.14771441458108661</v>
      </c>
    </row>
    <row r="1584" spans="1:7" x14ac:dyDescent="0.3">
      <c r="A1584" s="3">
        <v>42774</v>
      </c>
      <c r="B1584">
        <v>-2.564075449915006E-11</v>
      </c>
      <c r="C1584">
        <v>-1.6624573508206721E-11</v>
      </c>
      <c r="D1584">
        <v>-1.8002404093720821E-11</v>
      </c>
      <c r="E1584">
        <v>-1.66172637606232E-14</v>
      </c>
      <c r="F1584">
        <v>-9.91289105099865E-16</v>
      </c>
      <c r="G1584">
        <v>0.1488273876387998</v>
      </c>
    </row>
    <row r="1585" spans="1:7" x14ac:dyDescent="0.3">
      <c r="A1585" s="3">
        <v>42775</v>
      </c>
      <c r="B1585">
        <v>-2.5759555481628951E-11</v>
      </c>
      <c r="C1585">
        <v>-1.6742313235523161E-11</v>
      </c>
      <c r="D1585">
        <v>-1.8115506667245058E-11</v>
      </c>
      <c r="E1585">
        <v>-1.6658525516581369E-14</v>
      </c>
      <c r="F1585">
        <v>-9.9295689933729633E-16</v>
      </c>
      <c r="G1585">
        <v>0.1481579502883251</v>
      </c>
    </row>
    <row r="1586" spans="1:7" x14ac:dyDescent="0.3">
      <c r="A1586" s="3">
        <v>42776</v>
      </c>
      <c r="B1586">
        <v>-2.5822088448087781E-11</v>
      </c>
      <c r="C1586">
        <v>-1.6714060194396831E-11</v>
      </c>
      <c r="D1586">
        <v>-1.7979303444664681E-11</v>
      </c>
      <c r="E1586">
        <v>-1.6609851006661009E-14</v>
      </c>
      <c r="F1586">
        <v>-9.9086747393406425E-16</v>
      </c>
      <c r="G1586">
        <v>0.1503913605707784</v>
      </c>
    </row>
    <row r="1587" spans="1:7" x14ac:dyDescent="0.3">
      <c r="A1587" s="3">
        <v>42779</v>
      </c>
      <c r="B1587">
        <v>-2.589206735263322E-11</v>
      </c>
      <c r="C1587">
        <v>-1.673371130000032E-11</v>
      </c>
      <c r="D1587">
        <v>-1.7993051953672501E-11</v>
      </c>
      <c r="E1587">
        <v>-1.6549866721100961E-14</v>
      </c>
      <c r="F1587">
        <v>-9.8752194979165805E-16</v>
      </c>
      <c r="G1587">
        <v>0.15373846978218439</v>
      </c>
    </row>
    <row r="1588" spans="1:7" x14ac:dyDescent="0.3">
      <c r="A1588" s="3">
        <v>42780</v>
      </c>
      <c r="B1588">
        <v>-2.5887722922769411E-11</v>
      </c>
      <c r="C1588">
        <v>-1.6746942283963921E-11</v>
      </c>
      <c r="D1588">
        <v>-1.7952209354747859E-11</v>
      </c>
      <c r="E1588">
        <v>-1.6552413244012999E-14</v>
      </c>
      <c r="F1588">
        <v>-9.8775094183484013E-16</v>
      </c>
      <c r="G1588">
        <v>0.15376452227203061</v>
      </c>
    </row>
    <row r="1589" spans="1:7" x14ac:dyDescent="0.3">
      <c r="A1589" s="3">
        <v>42781</v>
      </c>
      <c r="B1589">
        <v>-2.5850595137122868E-11</v>
      </c>
      <c r="C1589">
        <v>-1.6625347419004941E-11</v>
      </c>
      <c r="D1589">
        <v>-1.783966157274336E-11</v>
      </c>
      <c r="E1589">
        <v>-1.6595248882223831E-14</v>
      </c>
      <c r="F1589">
        <v>-9.9046621254754878E-16</v>
      </c>
      <c r="G1589">
        <v>0.1514982608177132</v>
      </c>
    </row>
    <row r="1590" spans="1:7" x14ac:dyDescent="0.3">
      <c r="A1590" s="3">
        <v>42782</v>
      </c>
      <c r="B1590">
        <v>-2.6034762248469261E-11</v>
      </c>
      <c r="C1590">
        <v>-1.6775940438183832E-11</v>
      </c>
      <c r="D1590">
        <v>-1.791618106279657E-11</v>
      </c>
      <c r="E1590">
        <v>-1.6635802399938851E-14</v>
      </c>
      <c r="F1590">
        <v>-9.9216862372686149E-16</v>
      </c>
      <c r="G1590">
        <v>0.15022652577741269</v>
      </c>
    </row>
    <row r="1591" spans="1:7" x14ac:dyDescent="0.3">
      <c r="A1591" s="3">
        <v>42783</v>
      </c>
      <c r="B1591">
        <v>-2.5875895970720431E-11</v>
      </c>
      <c r="C1591">
        <v>-1.6630984964746869E-11</v>
      </c>
      <c r="D1591">
        <v>-1.7768992481014341E-11</v>
      </c>
      <c r="E1591">
        <v>-1.6649785443258341E-14</v>
      </c>
      <c r="F1591">
        <v>-9.9220015736828646E-16</v>
      </c>
      <c r="G1591">
        <v>0.15060048189473471</v>
      </c>
    </row>
    <row r="1592" spans="1:7" x14ac:dyDescent="0.3">
      <c r="A1592" s="3">
        <v>42786</v>
      </c>
      <c r="B1592">
        <v>-2.622326560064953E-11</v>
      </c>
      <c r="C1592">
        <v>-1.681689849642086E-11</v>
      </c>
      <c r="D1592">
        <v>-1.786240947944013E-11</v>
      </c>
      <c r="E1592">
        <v>-1.6661747484879738E-14</v>
      </c>
      <c r="F1592">
        <v>-9.9151634068775897E-16</v>
      </c>
      <c r="G1592">
        <v>0.15158405158973781</v>
      </c>
    </row>
    <row r="1593" spans="1:7" x14ac:dyDescent="0.3">
      <c r="A1593" s="3">
        <v>42787</v>
      </c>
      <c r="B1593">
        <v>-2.6309332036745489E-11</v>
      </c>
      <c r="C1593">
        <v>-1.6946763502187579E-11</v>
      </c>
      <c r="D1593">
        <v>-1.810839025061651E-11</v>
      </c>
      <c r="E1593">
        <v>-1.6649453088622771E-14</v>
      </c>
      <c r="F1593">
        <v>-9.9146140303643852E-16</v>
      </c>
      <c r="G1593">
        <v>0.15159308118820641</v>
      </c>
    </row>
    <row r="1594" spans="1:7" x14ac:dyDescent="0.3">
      <c r="A1594" s="3">
        <v>42788</v>
      </c>
      <c r="B1594">
        <v>-2.6396601650039309E-11</v>
      </c>
      <c r="C1594">
        <v>-1.7074121481557579E-11</v>
      </c>
      <c r="D1594">
        <v>-1.8121937251973039E-11</v>
      </c>
      <c r="E1594">
        <v>-1.6683860870017978E-14</v>
      </c>
      <c r="F1594">
        <v>-9.9264600034636969E-16</v>
      </c>
      <c r="G1594">
        <v>0.15047013263665071</v>
      </c>
    </row>
    <row r="1595" spans="1:7" x14ac:dyDescent="0.3">
      <c r="A1595" s="3">
        <v>42789</v>
      </c>
      <c r="B1595">
        <v>-2.6326393222893639E-11</v>
      </c>
      <c r="C1595">
        <v>-1.7108662215564401E-11</v>
      </c>
      <c r="D1595">
        <v>-1.8215788795858089E-11</v>
      </c>
      <c r="E1595">
        <v>-1.6731737813294769E-14</v>
      </c>
      <c r="F1595">
        <v>-9.9516647082977892E-16</v>
      </c>
      <c r="G1595">
        <v>0.1487210392751899</v>
      </c>
    </row>
    <row r="1596" spans="1:7" x14ac:dyDescent="0.3">
      <c r="A1596" s="3">
        <v>42790</v>
      </c>
      <c r="B1596">
        <v>-2.6321007938657911E-11</v>
      </c>
      <c r="C1596">
        <v>-1.7108301309013931E-11</v>
      </c>
      <c r="D1596">
        <v>-1.832741440344638E-11</v>
      </c>
      <c r="E1596">
        <v>-1.6724275219446031E-14</v>
      </c>
      <c r="F1596">
        <v>-9.954681502506021E-16</v>
      </c>
      <c r="G1596">
        <v>0.1490245617130446</v>
      </c>
    </row>
    <row r="1597" spans="1:7" x14ac:dyDescent="0.3">
      <c r="A1597" s="3">
        <v>42793</v>
      </c>
      <c r="B1597">
        <v>-2.6082959666782531E-11</v>
      </c>
      <c r="C1597">
        <v>-1.695250935418491E-11</v>
      </c>
      <c r="D1597">
        <v>-1.8197021955364419E-11</v>
      </c>
      <c r="E1597">
        <v>-1.671440474789814E-14</v>
      </c>
      <c r="F1597">
        <v>-9.9495122841277173E-16</v>
      </c>
      <c r="G1597">
        <v>0.1499601190349038</v>
      </c>
    </row>
    <row r="1598" spans="1:7" x14ac:dyDescent="0.3">
      <c r="A1598" s="3">
        <v>42794</v>
      </c>
      <c r="B1598">
        <v>-1.929968514271978E-12</v>
      </c>
      <c r="C1598">
        <v>-1.5671477187242321E-11</v>
      </c>
      <c r="D1598">
        <v>-8.5527406277671083E-12</v>
      </c>
      <c r="E1598">
        <v>0.27319622997528847</v>
      </c>
      <c r="F1598">
        <v>0.28596676425524048</v>
      </c>
      <c r="G1598">
        <v>0.30000000002615418</v>
      </c>
    </row>
    <row r="1599" spans="1:7" x14ac:dyDescent="0.3">
      <c r="A1599" s="3">
        <v>42795</v>
      </c>
      <c r="B1599">
        <v>-1.9264620450807381E-12</v>
      </c>
      <c r="C1599">
        <v>-1.565790489645607E-11</v>
      </c>
      <c r="D1599">
        <v>-8.5445771919784188E-12</v>
      </c>
      <c r="E1599">
        <v>0.27202915546742251</v>
      </c>
      <c r="F1599">
        <v>0.28493735024116262</v>
      </c>
      <c r="G1599">
        <v>0.3026811113384324</v>
      </c>
    </row>
    <row r="1600" spans="1:7" x14ac:dyDescent="0.3">
      <c r="A1600" s="3">
        <v>42796</v>
      </c>
      <c r="B1600">
        <v>-1.9126963484495231E-12</v>
      </c>
      <c r="C1600">
        <v>-1.5571764804904941E-11</v>
      </c>
      <c r="D1600">
        <v>-8.4900453208394793E-12</v>
      </c>
      <c r="E1600">
        <v>0.27182670344823512</v>
      </c>
      <c r="F1600">
        <v>0.28479006513427219</v>
      </c>
      <c r="G1600">
        <v>0.3030868757633246</v>
      </c>
    </row>
    <row r="1601" spans="1:7" x14ac:dyDescent="0.3">
      <c r="A1601" s="3">
        <v>42797</v>
      </c>
      <c r="B1601">
        <v>-1.9103028550154849E-12</v>
      </c>
      <c r="C1601">
        <v>-1.562920989759616E-11</v>
      </c>
      <c r="D1601">
        <v>-8.5321996381570808E-12</v>
      </c>
      <c r="E1601">
        <v>0.27206412101181432</v>
      </c>
      <c r="F1601">
        <v>0.28500553731739292</v>
      </c>
      <c r="G1601">
        <v>0.30251386498356497</v>
      </c>
    </row>
    <row r="1602" spans="1:7" x14ac:dyDescent="0.3">
      <c r="A1602" s="3">
        <v>42800</v>
      </c>
      <c r="B1602">
        <v>-1.9245430443724838E-12</v>
      </c>
      <c r="C1602">
        <v>-1.5817143012553221E-11</v>
      </c>
      <c r="D1602">
        <v>-8.7022348257505417E-12</v>
      </c>
      <c r="E1602">
        <v>0.27245796671507172</v>
      </c>
      <c r="F1602">
        <v>0.28559402523464039</v>
      </c>
      <c r="G1602">
        <v>0.30124912812322591</v>
      </c>
    </row>
    <row r="1603" spans="1:7" x14ac:dyDescent="0.3">
      <c r="A1603" s="3">
        <v>42801</v>
      </c>
      <c r="B1603">
        <v>-1.930517447509254E-12</v>
      </c>
      <c r="C1603">
        <v>-1.584616169316111E-11</v>
      </c>
      <c r="D1603">
        <v>-8.7773009771416816E-12</v>
      </c>
      <c r="E1603">
        <v>0.27268884680303151</v>
      </c>
      <c r="F1603">
        <v>0.2857097533363489</v>
      </c>
      <c r="G1603">
        <v>0.3007710866490812</v>
      </c>
    </row>
    <row r="1604" spans="1:7" x14ac:dyDescent="0.3">
      <c r="A1604" s="3">
        <v>42802</v>
      </c>
      <c r="B1604">
        <v>-1.9398789537174561E-12</v>
      </c>
      <c r="C1604">
        <v>-1.5883324505481019E-11</v>
      </c>
      <c r="D1604">
        <v>-8.7741646831816048E-12</v>
      </c>
      <c r="E1604">
        <v>0.27416908454844852</v>
      </c>
      <c r="F1604">
        <v>0.28745845096883482</v>
      </c>
      <c r="G1604">
        <v>0.29664482611314108</v>
      </c>
    </row>
    <row r="1605" spans="1:7" x14ac:dyDescent="0.3">
      <c r="A1605" s="3">
        <v>42803</v>
      </c>
      <c r="B1605">
        <v>-1.933208839972319E-12</v>
      </c>
      <c r="C1605">
        <v>-1.5787864605843749E-11</v>
      </c>
      <c r="D1605">
        <v>-8.751724954779701E-12</v>
      </c>
      <c r="E1605">
        <v>0.27479583161565729</v>
      </c>
      <c r="F1605">
        <v>0.28814633013076191</v>
      </c>
      <c r="G1605">
        <v>0.29491955429655692</v>
      </c>
    </row>
    <row r="1606" spans="1:7" x14ac:dyDescent="0.3">
      <c r="A1606" s="3">
        <v>42804</v>
      </c>
      <c r="B1606">
        <v>-1.937960311975175E-12</v>
      </c>
      <c r="C1606">
        <v>-1.5843261999815781E-11</v>
      </c>
      <c r="D1606">
        <v>-8.7531468833948803E-12</v>
      </c>
      <c r="E1606">
        <v>0.27534954099176628</v>
      </c>
      <c r="F1606">
        <v>0.28858618537737779</v>
      </c>
      <c r="G1606">
        <v>0.29361603722781682</v>
      </c>
    </row>
    <row r="1607" spans="1:7" x14ac:dyDescent="0.3">
      <c r="A1607" s="3">
        <v>42807</v>
      </c>
      <c r="B1607">
        <v>-1.943539414354373E-12</v>
      </c>
      <c r="C1607">
        <v>-1.5896594162409791E-11</v>
      </c>
      <c r="D1607">
        <v>-8.7948019639488428E-12</v>
      </c>
      <c r="E1607">
        <v>0.27391717410017208</v>
      </c>
      <c r="F1607">
        <v>0.2867971434952743</v>
      </c>
      <c r="G1607">
        <v>0.29767522240951749</v>
      </c>
    </row>
    <row r="1608" spans="1:7" x14ac:dyDescent="0.3">
      <c r="A1608" s="3">
        <v>42808</v>
      </c>
      <c r="B1608">
        <v>-1.9458172832398489E-12</v>
      </c>
      <c r="C1608">
        <v>-1.5886433586585391E-11</v>
      </c>
      <c r="D1608">
        <v>-8.7512295571976953E-12</v>
      </c>
      <c r="E1608">
        <v>0.27449915312232631</v>
      </c>
      <c r="F1608">
        <v>0.28726645102317278</v>
      </c>
      <c r="G1608">
        <v>0.29640035570515888</v>
      </c>
    </row>
    <row r="1609" spans="1:7" x14ac:dyDescent="0.3">
      <c r="A1609" s="3">
        <v>42809</v>
      </c>
      <c r="B1609">
        <v>-1.942829508928265E-12</v>
      </c>
      <c r="C1609">
        <v>-1.581211494571964E-11</v>
      </c>
      <c r="D1609">
        <v>-8.7193542569198687E-12</v>
      </c>
      <c r="E1609">
        <v>0.27362111154606122</v>
      </c>
      <c r="F1609">
        <v>0.28638911928319288</v>
      </c>
      <c r="G1609">
        <v>0.29865768247602981</v>
      </c>
    </row>
    <row r="1610" spans="1:7" x14ac:dyDescent="0.3">
      <c r="A1610" s="3">
        <v>42810</v>
      </c>
      <c r="B1610">
        <v>-1.9479090022855139E-12</v>
      </c>
      <c r="C1610">
        <v>-1.5911399357690229E-11</v>
      </c>
      <c r="D1610">
        <v>-8.7368629766967135E-12</v>
      </c>
      <c r="E1610">
        <v>0.27339903001998977</v>
      </c>
      <c r="F1610">
        <v>0.28589928411983911</v>
      </c>
      <c r="G1610">
        <v>0.2997271349782536</v>
      </c>
    </row>
    <row r="1611" spans="1:7" x14ac:dyDescent="0.3">
      <c r="A1611" s="3">
        <v>42811</v>
      </c>
      <c r="B1611">
        <v>-1.9300125003095901E-12</v>
      </c>
      <c r="C1611">
        <v>-1.57822650869541E-11</v>
      </c>
      <c r="D1611">
        <v>-8.6703895017308911E-12</v>
      </c>
      <c r="E1611">
        <v>0.27360829416032922</v>
      </c>
      <c r="F1611">
        <v>0.28616620143245891</v>
      </c>
      <c r="G1611">
        <v>0.29909896565751359</v>
      </c>
    </row>
    <row r="1612" spans="1:7" x14ac:dyDescent="0.3">
      <c r="A1612" s="3">
        <v>42814</v>
      </c>
      <c r="B1612">
        <v>-1.9313670438273E-12</v>
      </c>
      <c r="C1612">
        <v>-1.5812641642776399E-11</v>
      </c>
      <c r="D1612">
        <v>-8.6853675015564041E-12</v>
      </c>
      <c r="E1612">
        <v>0.27341881775320259</v>
      </c>
      <c r="F1612">
        <v>0.28607909996260922</v>
      </c>
      <c r="G1612">
        <v>0.29943237382257659</v>
      </c>
    </row>
    <row r="1613" spans="1:7" x14ac:dyDescent="0.3">
      <c r="A1613" s="3">
        <v>42815</v>
      </c>
      <c r="B1613">
        <v>-1.9488409791116521E-12</v>
      </c>
      <c r="C1613">
        <v>-1.5921693381648262E-11</v>
      </c>
      <c r="D1613">
        <v>-8.7539905519171012E-12</v>
      </c>
      <c r="E1613">
        <v>0.27432046800097698</v>
      </c>
      <c r="F1613">
        <v>0.28709234140269801</v>
      </c>
      <c r="G1613">
        <v>0.29692835416355429</v>
      </c>
    </row>
    <row r="1614" spans="1:7" x14ac:dyDescent="0.3">
      <c r="A1614" s="3">
        <v>42816</v>
      </c>
      <c r="B1614">
        <v>-1.948471496811252E-12</v>
      </c>
      <c r="C1614">
        <v>-1.5954219237884539E-11</v>
      </c>
      <c r="D1614">
        <v>-8.7376964316383952E-12</v>
      </c>
      <c r="E1614">
        <v>0.27565232086336833</v>
      </c>
      <c r="F1614">
        <v>0.28848563147312062</v>
      </c>
      <c r="G1614">
        <v>0.29356105796935428</v>
      </c>
    </row>
    <row r="1615" spans="1:7" x14ac:dyDescent="0.3">
      <c r="A1615" s="3">
        <v>42817</v>
      </c>
      <c r="B1615">
        <v>-1.9526370849736862E-12</v>
      </c>
      <c r="C1615">
        <v>-1.5963624167649151E-11</v>
      </c>
      <c r="D1615">
        <v>-8.7252634944407238E-12</v>
      </c>
      <c r="E1615">
        <v>0.27525441058183442</v>
      </c>
      <c r="F1615">
        <v>0.28820913062861381</v>
      </c>
      <c r="G1615">
        <v>0.29442258351912348</v>
      </c>
    </row>
    <row r="1616" spans="1:7" x14ac:dyDescent="0.3">
      <c r="A1616" s="3">
        <v>42818</v>
      </c>
      <c r="B1616">
        <v>-1.968764467378876E-12</v>
      </c>
      <c r="C1616">
        <v>-1.605248797841186E-11</v>
      </c>
      <c r="D1616">
        <v>-8.802803981024696E-12</v>
      </c>
      <c r="E1616">
        <v>0.27584728096430922</v>
      </c>
      <c r="F1616">
        <v>0.28853784044465253</v>
      </c>
      <c r="G1616">
        <v>0.29346142035494849</v>
      </c>
    </row>
    <row r="1617" spans="1:7" x14ac:dyDescent="0.3">
      <c r="A1617" s="3">
        <v>42821</v>
      </c>
      <c r="B1617">
        <v>-1.9729706519310861E-12</v>
      </c>
      <c r="C1617">
        <v>-1.606485792027958E-11</v>
      </c>
      <c r="D1617">
        <v>-8.7716255925348458E-12</v>
      </c>
      <c r="E1617">
        <v>0.27762726209165323</v>
      </c>
      <c r="F1617">
        <v>0.29041093124966572</v>
      </c>
      <c r="G1617">
        <v>0.28903110758455292</v>
      </c>
    </row>
    <row r="1618" spans="1:7" x14ac:dyDescent="0.3">
      <c r="A1618" s="3">
        <v>42822</v>
      </c>
      <c r="B1618">
        <v>-1.9670648239967921E-12</v>
      </c>
      <c r="C1618">
        <v>-1.6012026496268509E-11</v>
      </c>
      <c r="D1618">
        <v>-8.7518610779459226E-12</v>
      </c>
      <c r="E1618">
        <v>0.27754726506938598</v>
      </c>
      <c r="F1618">
        <v>0.2904277347777221</v>
      </c>
      <c r="G1618">
        <v>0.28918417731641738</v>
      </c>
    </row>
    <row r="1619" spans="1:7" x14ac:dyDescent="0.3">
      <c r="A1619" s="3">
        <v>42823</v>
      </c>
      <c r="B1619">
        <v>-1.9534289164666601E-12</v>
      </c>
      <c r="C1619">
        <v>-1.5877749406459331E-11</v>
      </c>
      <c r="D1619">
        <v>-8.6348847427815025E-12</v>
      </c>
      <c r="E1619">
        <v>0.27594749454220457</v>
      </c>
      <c r="F1619">
        <v>0.28883007170791508</v>
      </c>
      <c r="G1619">
        <v>0.29318283916375848</v>
      </c>
    </row>
    <row r="1620" spans="1:7" x14ac:dyDescent="0.3">
      <c r="A1620" s="3">
        <v>42824</v>
      </c>
      <c r="B1620">
        <v>-1.9425817871094918E-12</v>
      </c>
      <c r="C1620">
        <v>-1.566277146728316E-11</v>
      </c>
      <c r="D1620">
        <v>-8.4986870423502219E-12</v>
      </c>
      <c r="E1620">
        <v>0.27668256101705319</v>
      </c>
      <c r="F1620">
        <v>0.28956210715154029</v>
      </c>
      <c r="G1620">
        <v>0.29133577233265301</v>
      </c>
    </row>
    <row r="1621" spans="1:7" x14ac:dyDescent="0.3">
      <c r="A1621" s="3">
        <v>42825</v>
      </c>
      <c r="B1621">
        <v>-1.71743113537269E-13</v>
      </c>
      <c r="C1621">
        <v>-1.7137802534800599E-13</v>
      </c>
      <c r="D1621">
        <v>-1.716807442765116E-13</v>
      </c>
      <c r="E1621">
        <v>7.6355652185032528E-16</v>
      </c>
      <c r="F1621">
        <v>0.44208526133814668</v>
      </c>
      <c r="G1621">
        <v>0.1500000000005148</v>
      </c>
    </row>
    <row r="1622" spans="1:7" x14ac:dyDescent="0.3">
      <c r="A1622" s="3">
        <v>42830</v>
      </c>
      <c r="B1622">
        <v>-1.7367339382028849E-13</v>
      </c>
      <c r="C1622">
        <v>-1.7463103377686829E-13</v>
      </c>
      <c r="D1622">
        <v>-1.744556584357468E-13</v>
      </c>
      <c r="E1622">
        <v>7.6191834809642821E-16</v>
      </c>
      <c r="F1622">
        <v>0.44134291978168461</v>
      </c>
      <c r="G1622">
        <v>0.15179056638702401</v>
      </c>
    </row>
    <row r="1623" spans="1:7" x14ac:dyDescent="0.3">
      <c r="A1623" s="3">
        <v>42831</v>
      </c>
      <c r="B1623">
        <v>-1.7418439937189429E-13</v>
      </c>
      <c r="C1623">
        <v>-1.7516446698829441E-13</v>
      </c>
      <c r="D1623">
        <v>-1.7455985397855879E-13</v>
      </c>
      <c r="E1623">
        <v>7.6185212979441896E-16</v>
      </c>
      <c r="F1623">
        <v>0.4413641675244131</v>
      </c>
      <c r="G1623">
        <v>0.15175126432036051</v>
      </c>
    </row>
    <row r="1624" spans="1:7" x14ac:dyDescent="0.3">
      <c r="A1624" s="3">
        <v>42832</v>
      </c>
      <c r="B1624">
        <v>-1.7487800835099869E-13</v>
      </c>
      <c r="C1624">
        <v>-1.7620201897520159E-13</v>
      </c>
      <c r="D1624">
        <v>-1.7524809018643741E-13</v>
      </c>
      <c r="E1624">
        <v>7.6446831301106214E-16</v>
      </c>
      <c r="F1624">
        <v>0.44290097672565149</v>
      </c>
      <c r="G1624">
        <v>0.1489910044095801</v>
      </c>
    </row>
    <row r="1625" spans="1:7" x14ac:dyDescent="0.3">
      <c r="A1625" s="3">
        <v>42835</v>
      </c>
      <c r="B1625">
        <v>-1.743771612832034E-13</v>
      </c>
      <c r="C1625">
        <v>-1.759886538006709E-13</v>
      </c>
      <c r="D1625">
        <v>-1.7233306213169161E-13</v>
      </c>
      <c r="E1625">
        <v>7.6503461303761836E-16</v>
      </c>
      <c r="F1625">
        <v>0.44347082104059982</v>
      </c>
      <c r="G1625">
        <v>0.1481591597737584</v>
      </c>
    </row>
    <row r="1626" spans="1:7" x14ac:dyDescent="0.3">
      <c r="A1626" s="3">
        <v>42836</v>
      </c>
      <c r="B1626">
        <v>-1.751246615317516E-13</v>
      </c>
      <c r="C1626">
        <v>-1.7781025746218449E-13</v>
      </c>
      <c r="D1626">
        <v>-1.7293939467141339E-13</v>
      </c>
      <c r="E1626">
        <v>7.6558506352995897E-16</v>
      </c>
      <c r="F1626">
        <v>0.44383181066475169</v>
      </c>
      <c r="G1626">
        <v>0.14746883036792299</v>
      </c>
    </row>
    <row r="1627" spans="1:7" x14ac:dyDescent="0.3">
      <c r="A1627" s="3">
        <v>42837</v>
      </c>
      <c r="B1627">
        <v>-1.751216629311768E-13</v>
      </c>
      <c r="C1627">
        <v>-1.767905016671123E-13</v>
      </c>
      <c r="D1627">
        <v>-1.715060744936634E-13</v>
      </c>
      <c r="E1627">
        <v>7.6707298487452912E-16</v>
      </c>
      <c r="F1627">
        <v>0.44496038076797712</v>
      </c>
      <c r="G1627">
        <v>0.14542850833239401</v>
      </c>
    </row>
    <row r="1628" spans="1:7" x14ac:dyDescent="0.3">
      <c r="A1628" s="3">
        <v>42838</v>
      </c>
      <c r="B1628">
        <v>-1.75207102689021E-13</v>
      </c>
      <c r="C1628">
        <v>-1.776722201328054E-13</v>
      </c>
      <c r="D1628">
        <v>-1.725105218890689E-13</v>
      </c>
      <c r="E1628">
        <v>7.6646669834919941E-16</v>
      </c>
      <c r="F1628">
        <v>0.44455113387715711</v>
      </c>
      <c r="G1628">
        <v>0.14623579566723499</v>
      </c>
    </row>
    <row r="1629" spans="1:7" x14ac:dyDescent="0.3">
      <c r="A1629" s="3">
        <v>42839</v>
      </c>
      <c r="B1629">
        <v>-1.740060721052963E-13</v>
      </c>
      <c r="C1629">
        <v>-1.755208016185814E-13</v>
      </c>
      <c r="D1629">
        <v>-1.706263191450574E-13</v>
      </c>
      <c r="E1629">
        <v>7.6646923614055861E-16</v>
      </c>
      <c r="F1629">
        <v>0.44485935930831572</v>
      </c>
      <c r="G1629">
        <v>0.14546165225060531</v>
      </c>
    </row>
    <row r="1630" spans="1:7" x14ac:dyDescent="0.3">
      <c r="A1630" s="3">
        <v>42842</v>
      </c>
      <c r="B1630">
        <v>-1.737371032960703E-13</v>
      </c>
      <c r="C1630">
        <v>-1.736552132619223E-13</v>
      </c>
      <c r="D1630">
        <v>-1.68949503954414E-13</v>
      </c>
      <c r="E1630">
        <v>7.6506990151784859E-16</v>
      </c>
      <c r="F1630">
        <v>0.44459524117858612</v>
      </c>
      <c r="G1630">
        <v>0.1455876123921418</v>
      </c>
    </row>
    <row r="1631" spans="1:7" x14ac:dyDescent="0.3">
      <c r="A1631" s="3">
        <v>42843</v>
      </c>
      <c r="B1631">
        <v>-1.7328396356984269E-13</v>
      </c>
      <c r="C1631">
        <v>-1.7302769152107521E-13</v>
      </c>
      <c r="D1631">
        <v>-1.675258186223842E-13</v>
      </c>
      <c r="E1631">
        <v>7.6620946346529781E-16</v>
      </c>
      <c r="F1631">
        <v>0.44536015980900912</v>
      </c>
      <c r="G1631">
        <v>0.14386139895897579</v>
      </c>
    </row>
    <row r="1632" spans="1:7" x14ac:dyDescent="0.3">
      <c r="A1632" s="3">
        <v>42844</v>
      </c>
      <c r="B1632">
        <v>-1.7252072916957679E-13</v>
      </c>
      <c r="C1632">
        <v>-1.712864610627831E-13</v>
      </c>
      <c r="D1632">
        <v>-1.673485499601563E-13</v>
      </c>
      <c r="E1632">
        <v>7.6664230394214931E-16</v>
      </c>
      <c r="F1632">
        <v>0.44534177918232098</v>
      </c>
      <c r="G1632">
        <v>0.14368725211686759</v>
      </c>
    </row>
    <row r="1633" spans="1:7" x14ac:dyDescent="0.3">
      <c r="A1633" s="3">
        <v>42845</v>
      </c>
      <c r="B1633">
        <v>-1.7313996224213299E-13</v>
      </c>
      <c r="C1633">
        <v>-1.710455656210144E-13</v>
      </c>
      <c r="D1633">
        <v>-1.6764254421636231E-13</v>
      </c>
      <c r="E1633">
        <v>7.6534321327548374E-16</v>
      </c>
      <c r="F1633">
        <v>0.44457150912475579</v>
      </c>
      <c r="G1633">
        <v>0.14484974421632221</v>
      </c>
    </row>
    <row r="1634" spans="1:7" x14ac:dyDescent="0.3">
      <c r="A1634" s="3">
        <v>42846</v>
      </c>
      <c r="B1634">
        <v>-1.733294081136269E-13</v>
      </c>
      <c r="C1634">
        <v>-1.697064354863767E-13</v>
      </c>
      <c r="D1634">
        <v>-1.6654148036186981E-13</v>
      </c>
      <c r="E1634">
        <v>7.6396716931915277E-16</v>
      </c>
      <c r="F1634">
        <v>0.44397603315876982</v>
      </c>
      <c r="G1634">
        <v>0.145617047552943</v>
      </c>
    </row>
    <row r="1635" spans="1:7" x14ac:dyDescent="0.3">
      <c r="A1635" s="3">
        <v>42849</v>
      </c>
      <c r="B1635">
        <v>-1.7175686237544479E-13</v>
      </c>
      <c r="C1635">
        <v>-1.655338104044932E-13</v>
      </c>
      <c r="D1635">
        <v>-1.64101272688842E-13</v>
      </c>
      <c r="E1635">
        <v>7.6365276708530469E-16</v>
      </c>
      <c r="F1635">
        <v>0.44403572771941868</v>
      </c>
      <c r="G1635">
        <v>0.14506993902690049</v>
      </c>
    </row>
    <row r="1636" spans="1:7" x14ac:dyDescent="0.3">
      <c r="A1636" s="3">
        <v>42850</v>
      </c>
      <c r="B1636">
        <v>-1.723657431663263E-13</v>
      </c>
      <c r="C1636">
        <v>-1.6624409352335231E-13</v>
      </c>
      <c r="D1636">
        <v>-1.6503091416841911E-13</v>
      </c>
      <c r="E1636">
        <v>7.6488002870771056E-16</v>
      </c>
      <c r="F1636">
        <v>0.44412582639672338</v>
      </c>
      <c r="G1636">
        <v>0.14468748746826479</v>
      </c>
    </row>
    <row r="1637" spans="1:7" x14ac:dyDescent="0.3">
      <c r="A1637" s="3">
        <v>42851</v>
      </c>
      <c r="B1637">
        <v>-1.725690368439481E-13</v>
      </c>
      <c r="C1637">
        <v>-1.6666687999016791E-13</v>
      </c>
      <c r="D1637">
        <v>-1.6516978694528929E-13</v>
      </c>
      <c r="E1637">
        <v>7.6483523151800572E-16</v>
      </c>
      <c r="F1637">
        <v>0.44433393016001838</v>
      </c>
      <c r="G1637">
        <v>0.14449734662008309</v>
      </c>
    </row>
    <row r="1638" spans="1:7" x14ac:dyDescent="0.3">
      <c r="A1638" s="3">
        <v>42852</v>
      </c>
      <c r="B1638">
        <v>-1.724205375841404E-13</v>
      </c>
      <c r="C1638">
        <v>-1.66877864268036E-13</v>
      </c>
      <c r="D1638">
        <v>-1.6698751037134481E-13</v>
      </c>
      <c r="E1638">
        <v>7.6420463155577829E-16</v>
      </c>
      <c r="F1638">
        <v>0.44404544509417221</v>
      </c>
      <c r="G1638">
        <v>0.14532284613250179</v>
      </c>
    </row>
    <row r="1639" spans="1:7" x14ac:dyDescent="0.3">
      <c r="A1639" s="3">
        <v>42853</v>
      </c>
      <c r="B1639">
        <v>2.3316920433059178E-12</v>
      </c>
      <c r="C1639">
        <v>-2.5531541159600558E-13</v>
      </c>
      <c r="D1639">
        <v>-5.6593687119671261E-12</v>
      </c>
      <c r="E1639">
        <v>0.24634162299422691</v>
      </c>
      <c r="F1639">
        <v>0.26495226823122442</v>
      </c>
      <c r="G1639">
        <v>0.15000000000358299</v>
      </c>
    </row>
    <row r="1640" spans="1:7" x14ac:dyDescent="0.3">
      <c r="A1640" s="3">
        <v>42857</v>
      </c>
      <c r="B1640">
        <v>2.3195249719505399E-12</v>
      </c>
      <c r="C1640">
        <v>-2.5513434156581331E-13</v>
      </c>
      <c r="D1640">
        <v>-5.6518394169389302E-12</v>
      </c>
      <c r="E1640">
        <v>0.24583307134055629</v>
      </c>
      <c r="F1640">
        <v>0.26466575286819782</v>
      </c>
      <c r="G1640">
        <v>0.15126683084422621</v>
      </c>
    </row>
    <row r="1641" spans="1:7" x14ac:dyDescent="0.3">
      <c r="A1641" s="3">
        <v>42858</v>
      </c>
      <c r="B1641">
        <v>2.3142696606179939E-12</v>
      </c>
      <c r="C1641">
        <v>-2.5479307423882579E-13</v>
      </c>
      <c r="D1641">
        <v>-5.6294547646096692E-12</v>
      </c>
      <c r="E1641">
        <v>0.24596066970988811</v>
      </c>
      <c r="F1641">
        <v>0.26485208844276698</v>
      </c>
      <c r="G1641">
        <v>0.15038953844932129</v>
      </c>
    </row>
    <row r="1642" spans="1:7" x14ac:dyDescent="0.3">
      <c r="A1642" s="3">
        <v>42859</v>
      </c>
      <c r="B1642">
        <v>2.3206881408443559E-12</v>
      </c>
      <c r="C1642">
        <v>-2.5528068860757378E-13</v>
      </c>
      <c r="D1642">
        <v>-5.6523378973172523E-12</v>
      </c>
      <c r="E1642">
        <v>0.24691214583454071</v>
      </c>
      <c r="F1642">
        <v>0.26616922862248171</v>
      </c>
      <c r="G1642">
        <v>0.1463089089957727</v>
      </c>
    </row>
    <row r="1643" spans="1:7" x14ac:dyDescent="0.3">
      <c r="A1643" s="3">
        <v>42860</v>
      </c>
      <c r="B1643">
        <v>2.310563729240587E-12</v>
      </c>
      <c r="C1643">
        <v>-2.5222007114777309E-13</v>
      </c>
      <c r="D1643">
        <v>-5.6026484905654632E-12</v>
      </c>
      <c r="E1643">
        <v>0.24736329467038651</v>
      </c>
      <c r="F1643">
        <v>0.26670533104816169</v>
      </c>
      <c r="G1643">
        <v>0.1446183996364715</v>
      </c>
    </row>
    <row r="1644" spans="1:7" x14ac:dyDescent="0.3">
      <c r="A1644" s="3">
        <v>42863</v>
      </c>
      <c r="B1644">
        <v>2.2940923570925629E-12</v>
      </c>
      <c r="C1644">
        <v>-2.4746485556517499E-13</v>
      </c>
      <c r="D1644">
        <v>-5.5111826774271837E-12</v>
      </c>
      <c r="E1644">
        <v>0.2469917424766821</v>
      </c>
      <c r="F1644">
        <v>0.26650057303926722</v>
      </c>
      <c r="G1644">
        <v>0.14523287402276661</v>
      </c>
    </row>
    <row r="1645" spans="1:7" x14ac:dyDescent="0.3">
      <c r="A1645" s="3">
        <v>42864</v>
      </c>
      <c r="B1645">
        <v>2.2903049643407738E-12</v>
      </c>
      <c r="C1645">
        <v>-2.4902943856792549E-13</v>
      </c>
      <c r="D1645">
        <v>-5.554865331693654E-12</v>
      </c>
      <c r="E1645">
        <v>0.2466462155393539</v>
      </c>
      <c r="F1645">
        <v>0.26632126422225239</v>
      </c>
      <c r="G1645">
        <v>0.1456828971941003</v>
      </c>
    </row>
    <row r="1646" spans="1:7" x14ac:dyDescent="0.3">
      <c r="A1646" s="3">
        <v>42865</v>
      </c>
      <c r="B1646">
        <v>2.2818540479944852E-12</v>
      </c>
      <c r="C1646">
        <v>-2.4398339487655302E-13</v>
      </c>
      <c r="D1646">
        <v>-5.4628279617423778E-12</v>
      </c>
      <c r="E1646">
        <v>0.24624759375343569</v>
      </c>
      <c r="F1646">
        <v>0.26613512264259348</v>
      </c>
      <c r="G1646">
        <v>0.14601594042758201</v>
      </c>
    </row>
    <row r="1647" spans="1:7" x14ac:dyDescent="0.3">
      <c r="A1647" s="3">
        <v>42866</v>
      </c>
      <c r="B1647">
        <v>2.2926134897649771E-12</v>
      </c>
      <c r="C1647">
        <v>-2.4320354333283399E-13</v>
      </c>
      <c r="D1647">
        <v>-5.4609778241484276E-12</v>
      </c>
      <c r="E1647">
        <v>0.2462836714299112</v>
      </c>
      <c r="F1647">
        <v>0.26580934734882128</v>
      </c>
      <c r="G1647">
        <v>0.1466320314910354</v>
      </c>
    </row>
    <row r="1648" spans="1:7" x14ac:dyDescent="0.3">
      <c r="A1648" s="3">
        <v>42867</v>
      </c>
      <c r="B1648">
        <v>2.316924192770146E-12</v>
      </c>
      <c r="C1648">
        <v>-2.4332892816656721E-13</v>
      </c>
      <c r="D1648">
        <v>-5.4788822933447498E-12</v>
      </c>
      <c r="E1648">
        <v>0.24655084395705609</v>
      </c>
      <c r="F1648">
        <v>0.26628297792722039</v>
      </c>
      <c r="G1648">
        <v>0.14519959904951421</v>
      </c>
    </row>
    <row r="1649" spans="1:7" x14ac:dyDescent="0.3">
      <c r="A1649" s="3">
        <v>42870</v>
      </c>
      <c r="B1649">
        <v>2.3218485561490121E-12</v>
      </c>
      <c r="C1649">
        <v>-2.4408612222894248E-13</v>
      </c>
      <c r="D1649">
        <v>-5.4805630344737048E-12</v>
      </c>
      <c r="E1649">
        <v>0.24629022788833249</v>
      </c>
      <c r="F1649">
        <v>0.26584902037127728</v>
      </c>
      <c r="G1649">
        <v>0.1465601351093232</v>
      </c>
    </row>
    <row r="1650" spans="1:7" x14ac:dyDescent="0.3">
      <c r="A1650" s="3">
        <v>42871</v>
      </c>
      <c r="B1650">
        <v>2.3409913404483852E-12</v>
      </c>
      <c r="C1650">
        <v>-2.4900295022314998E-13</v>
      </c>
      <c r="D1650">
        <v>-5.59009651471338E-12</v>
      </c>
      <c r="E1650">
        <v>0.2461316656905993</v>
      </c>
      <c r="F1650">
        <v>0.26569624877786913</v>
      </c>
      <c r="G1650">
        <v>0.14701384660273109</v>
      </c>
    </row>
    <row r="1651" spans="1:7" x14ac:dyDescent="0.3">
      <c r="A1651" s="3">
        <v>42872</v>
      </c>
      <c r="B1651">
        <v>2.3253966858200538E-12</v>
      </c>
      <c r="C1651">
        <v>-2.4923347808521448E-13</v>
      </c>
      <c r="D1651">
        <v>-5.6069648510267813E-12</v>
      </c>
      <c r="E1651">
        <v>0.245617040264728</v>
      </c>
      <c r="F1651">
        <v>0.26543468026197098</v>
      </c>
      <c r="G1651">
        <v>0.14820590284838039</v>
      </c>
    </row>
    <row r="1652" spans="1:7" x14ac:dyDescent="0.3">
      <c r="A1652" s="3">
        <v>42873</v>
      </c>
      <c r="B1652">
        <v>2.3191706655347751E-12</v>
      </c>
      <c r="C1652">
        <v>-2.4730823483581748E-13</v>
      </c>
      <c r="D1652">
        <v>-5.5833415335954591E-12</v>
      </c>
      <c r="E1652">
        <v>0.2459675237805323</v>
      </c>
      <c r="F1652">
        <v>0.26569831268689847</v>
      </c>
      <c r="G1652">
        <v>0.14731873543076041</v>
      </c>
    </row>
    <row r="1653" spans="1:7" x14ac:dyDescent="0.3">
      <c r="A1653" s="3">
        <v>42874</v>
      </c>
      <c r="B1653">
        <v>2.317667836846624E-12</v>
      </c>
      <c r="C1653">
        <v>-2.4667685694978199E-13</v>
      </c>
      <c r="D1653">
        <v>-5.5321437269132389E-12</v>
      </c>
      <c r="E1653">
        <v>0.24532937466372831</v>
      </c>
      <c r="F1653">
        <v>0.26512124157717559</v>
      </c>
      <c r="G1653">
        <v>0.14932927472987789</v>
      </c>
    </row>
    <row r="1654" spans="1:7" x14ac:dyDescent="0.3">
      <c r="A1654" s="3">
        <v>42877</v>
      </c>
      <c r="B1654">
        <v>2.320700741558285E-12</v>
      </c>
      <c r="C1654">
        <v>-2.4291036332048388E-13</v>
      </c>
      <c r="D1654">
        <v>-5.4874804015970553E-12</v>
      </c>
      <c r="E1654">
        <v>0.24490875656002939</v>
      </c>
      <c r="F1654">
        <v>0.26498945439631211</v>
      </c>
      <c r="G1654">
        <v>0.15017442399005179</v>
      </c>
    </row>
    <row r="1655" spans="1:7" x14ac:dyDescent="0.3">
      <c r="A1655" s="3">
        <v>42878</v>
      </c>
      <c r="B1655">
        <v>2.3302443570253189E-12</v>
      </c>
      <c r="C1655">
        <v>-2.3787255477492839E-13</v>
      </c>
      <c r="D1655">
        <v>-5.3975928495663573E-12</v>
      </c>
      <c r="E1655">
        <v>0.2450380471814213</v>
      </c>
      <c r="F1655">
        <v>0.26504752137893173</v>
      </c>
      <c r="G1655">
        <v>0.14988054453951169</v>
      </c>
    </row>
    <row r="1656" spans="1:7" x14ac:dyDescent="0.3">
      <c r="A1656" s="3">
        <v>42879</v>
      </c>
      <c r="B1656">
        <v>2.334184653302731E-12</v>
      </c>
      <c r="C1656">
        <v>-2.3969743101942892E-13</v>
      </c>
      <c r="D1656">
        <v>-5.4622468104579874E-12</v>
      </c>
      <c r="E1656">
        <v>0.24559174149876509</v>
      </c>
      <c r="F1656">
        <v>0.26554279333390168</v>
      </c>
      <c r="G1656">
        <v>0.14825390671261879</v>
      </c>
    </row>
    <row r="1657" spans="1:7" x14ac:dyDescent="0.3">
      <c r="A1657" s="3">
        <v>42880</v>
      </c>
      <c r="B1657">
        <v>2.375359679121542E-12</v>
      </c>
      <c r="C1657">
        <v>-2.417526051445135E-13</v>
      </c>
      <c r="D1657">
        <v>-5.4648937619992184E-12</v>
      </c>
      <c r="E1657">
        <v>0.2457282905359138</v>
      </c>
      <c r="F1657">
        <v>0.26551002123968598</v>
      </c>
      <c r="G1657">
        <v>0.1482565332805473</v>
      </c>
    </row>
    <row r="1658" spans="1:7" x14ac:dyDescent="0.3">
      <c r="A1658" s="3">
        <v>42881</v>
      </c>
      <c r="B1658">
        <v>2.373282632433207E-12</v>
      </c>
      <c r="C1658">
        <v>-2.4133040133436862E-13</v>
      </c>
      <c r="D1658">
        <v>-5.4127497079645253E-12</v>
      </c>
      <c r="E1658">
        <v>0.24587083954178501</v>
      </c>
      <c r="F1658">
        <v>0.26566357010711772</v>
      </c>
      <c r="G1658">
        <v>0.1477475784222603</v>
      </c>
    </row>
    <row r="1659" spans="1:7" x14ac:dyDescent="0.3">
      <c r="A1659" s="3">
        <v>42886</v>
      </c>
      <c r="B1659">
        <v>-1.2131792080333531E-13</v>
      </c>
      <c r="C1659">
        <v>-8.647720606554673E-14</v>
      </c>
      <c r="D1659">
        <v>-1.692039494723591E-13</v>
      </c>
      <c r="E1659">
        <v>0.23035347636317491</v>
      </c>
      <c r="F1659">
        <v>0.23607167360291101</v>
      </c>
      <c r="G1659">
        <v>0.150000000000377</v>
      </c>
    </row>
    <row r="1660" spans="1:7" x14ac:dyDescent="0.3">
      <c r="A1660" s="3">
        <v>42887</v>
      </c>
      <c r="B1660">
        <v>-1.214619845267126E-13</v>
      </c>
      <c r="C1660">
        <v>-8.4765848753817789E-14</v>
      </c>
      <c r="D1660">
        <v>-1.657896056481149E-13</v>
      </c>
      <c r="E1660">
        <v>0.23034545023899139</v>
      </c>
      <c r="F1660">
        <v>0.23608932112817901</v>
      </c>
      <c r="G1660">
        <v>0.15006779428325601</v>
      </c>
    </row>
    <row r="1661" spans="1:7" x14ac:dyDescent="0.3">
      <c r="A1661" s="3">
        <v>42888</v>
      </c>
      <c r="B1661">
        <v>-1.2118960054701519E-13</v>
      </c>
      <c r="C1661">
        <v>-8.5777185696597119E-14</v>
      </c>
      <c r="D1661">
        <v>-1.6762491734626421E-13</v>
      </c>
      <c r="E1661">
        <v>0.23058329538078839</v>
      </c>
      <c r="F1661">
        <v>0.23639208407500839</v>
      </c>
      <c r="G1661">
        <v>0.149154637976917</v>
      </c>
    </row>
    <row r="1662" spans="1:7" x14ac:dyDescent="0.3">
      <c r="A1662" s="3">
        <v>42891</v>
      </c>
      <c r="B1662">
        <v>-1.2048240544473961E-13</v>
      </c>
      <c r="C1662">
        <v>-8.6355809709446847E-14</v>
      </c>
      <c r="D1662">
        <v>-1.689693589677052E-13</v>
      </c>
      <c r="E1662">
        <v>0.2306174481635542</v>
      </c>
      <c r="F1662">
        <v>0.23631968505329259</v>
      </c>
      <c r="G1662">
        <v>0.14947969694109289</v>
      </c>
    </row>
    <row r="1663" spans="1:7" x14ac:dyDescent="0.3">
      <c r="A1663" s="3">
        <v>42892</v>
      </c>
      <c r="B1663">
        <v>-1.2131403778989719E-13</v>
      </c>
      <c r="C1663">
        <v>-8.6733141953348283E-14</v>
      </c>
      <c r="D1663">
        <v>-1.694542572009711E-13</v>
      </c>
      <c r="E1663">
        <v>0.23055492572275221</v>
      </c>
      <c r="F1663">
        <v>0.23637115423307739</v>
      </c>
      <c r="G1663">
        <v>0.14951102860492779</v>
      </c>
    </row>
    <row r="1664" spans="1:7" x14ac:dyDescent="0.3">
      <c r="A1664" s="3">
        <v>42893</v>
      </c>
      <c r="B1664">
        <v>-1.227118057544398E-13</v>
      </c>
      <c r="C1664">
        <v>-8.8399583350872456E-14</v>
      </c>
      <c r="D1664">
        <v>-1.7262762887731641E-13</v>
      </c>
      <c r="E1664">
        <v>0.23045830696343</v>
      </c>
      <c r="F1664">
        <v>0.2363485636576341</v>
      </c>
      <c r="G1664">
        <v>0.14971116185898309</v>
      </c>
    </row>
    <row r="1665" spans="1:7" x14ac:dyDescent="0.3">
      <c r="A1665" s="3">
        <v>42894</v>
      </c>
      <c r="B1665">
        <v>-1.2363693929871451E-13</v>
      </c>
      <c r="C1665">
        <v>-8.844685005264184E-14</v>
      </c>
      <c r="D1665">
        <v>-1.7211574617241389E-13</v>
      </c>
      <c r="E1665">
        <v>0.23042740723972799</v>
      </c>
      <c r="F1665">
        <v>0.23638285529839401</v>
      </c>
      <c r="G1665">
        <v>0.14975781075021291</v>
      </c>
    </row>
    <row r="1666" spans="1:7" x14ac:dyDescent="0.3">
      <c r="A1666" s="3">
        <v>42895</v>
      </c>
      <c r="B1666">
        <v>-1.240894936690148E-13</v>
      </c>
      <c r="C1666">
        <v>-8.8546239502270629E-14</v>
      </c>
      <c r="D1666">
        <v>-1.7214467972270921E-13</v>
      </c>
      <c r="E1666">
        <v>0.23043140212035321</v>
      </c>
      <c r="F1666">
        <v>0.23632322894263569</v>
      </c>
      <c r="G1666">
        <v>0.15004474218937811</v>
      </c>
    </row>
    <row r="1667" spans="1:7" x14ac:dyDescent="0.3">
      <c r="A1667" s="3">
        <v>42898</v>
      </c>
      <c r="B1667">
        <v>-1.237340646629222E-13</v>
      </c>
      <c r="C1667">
        <v>-8.7353702742805139E-14</v>
      </c>
      <c r="D1667">
        <v>-1.6976899423365839E-13</v>
      </c>
      <c r="E1667">
        <v>0.23052259998818811</v>
      </c>
      <c r="F1667">
        <v>0.2359853046037701</v>
      </c>
      <c r="G1667">
        <v>0.15119868996840419</v>
      </c>
    </row>
    <row r="1668" spans="1:7" x14ac:dyDescent="0.3">
      <c r="A1668" s="3">
        <v>42899</v>
      </c>
      <c r="B1668">
        <v>-1.2425569992235661E-13</v>
      </c>
      <c r="C1668">
        <v>-8.8673815017268244E-14</v>
      </c>
      <c r="D1668">
        <v>-1.720336548622739E-13</v>
      </c>
      <c r="E1668">
        <v>0.2312088434994917</v>
      </c>
      <c r="F1668">
        <v>0.23671258634716069</v>
      </c>
      <c r="G1668">
        <v>0.149017771762018</v>
      </c>
    </row>
    <row r="1669" spans="1:7" x14ac:dyDescent="0.3">
      <c r="A1669" s="3">
        <v>42900</v>
      </c>
      <c r="B1669">
        <v>-1.2221289555358081E-13</v>
      </c>
      <c r="C1669">
        <v>-8.817335209330674E-14</v>
      </c>
      <c r="D1669">
        <v>-1.7097631141544261E-13</v>
      </c>
      <c r="E1669">
        <v>0.23067132949557609</v>
      </c>
      <c r="F1669">
        <v>0.23607336114346619</v>
      </c>
      <c r="G1669">
        <v>0.1514866168474033</v>
      </c>
    </row>
    <row r="1670" spans="1:7" x14ac:dyDescent="0.3">
      <c r="A1670" s="3">
        <v>42901</v>
      </c>
      <c r="B1670">
        <v>-1.2204423367207409E-13</v>
      </c>
      <c r="C1670">
        <v>-8.9023250218015915E-14</v>
      </c>
      <c r="D1670">
        <v>-1.7350286386138589E-13</v>
      </c>
      <c r="E1670">
        <v>0.2309110223898577</v>
      </c>
      <c r="F1670">
        <v>0.2363960095905879</v>
      </c>
      <c r="G1670">
        <v>0.1507482389727178</v>
      </c>
    </row>
    <row r="1671" spans="1:7" x14ac:dyDescent="0.3">
      <c r="A1671" s="3">
        <v>42902</v>
      </c>
      <c r="B1671">
        <v>-1.2164311782369219E-13</v>
      </c>
      <c r="C1671">
        <v>-8.8862947760482656E-14</v>
      </c>
      <c r="D1671">
        <v>-1.7283305778708399E-13</v>
      </c>
      <c r="E1671">
        <v>0.2306038675923833</v>
      </c>
      <c r="F1671">
        <v>0.23646069712001391</v>
      </c>
      <c r="G1671">
        <v>0.15116072954826851</v>
      </c>
    </row>
    <row r="1672" spans="1:7" x14ac:dyDescent="0.3">
      <c r="A1672" s="3">
        <v>42905</v>
      </c>
      <c r="B1672">
        <v>-1.225777113754724E-13</v>
      </c>
      <c r="C1672">
        <v>-8.9321055075619724E-14</v>
      </c>
      <c r="D1672">
        <v>-1.7305504537581061E-13</v>
      </c>
      <c r="E1672">
        <v>0.23076849350717679</v>
      </c>
      <c r="F1672">
        <v>0.23632310107282969</v>
      </c>
      <c r="G1672">
        <v>0.15197910673203069</v>
      </c>
    </row>
    <row r="1673" spans="1:7" x14ac:dyDescent="0.3">
      <c r="A1673" s="3">
        <v>42906</v>
      </c>
      <c r="B1673">
        <v>-1.2230188095985751E-13</v>
      </c>
      <c r="C1673">
        <v>-8.9440218727691135E-14</v>
      </c>
      <c r="D1673">
        <v>-1.7345070982979029E-13</v>
      </c>
      <c r="E1673">
        <v>0.23096712132941941</v>
      </c>
      <c r="F1673">
        <v>0.23655648305552521</v>
      </c>
      <c r="G1673">
        <v>0.15163574603683591</v>
      </c>
    </row>
    <row r="1674" spans="1:7" x14ac:dyDescent="0.3">
      <c r="A1674" s="3">
        <v>42907</v>
      </c>
      <c r="B1674">
        <v>-1.2377052182612749E-13</v>
      </c>
      <c r="C1674">
        <v>-8.9634760953467304E-14</v>
      </c>
      <c r="D1674">
        <v>-1.738590787469007E-13</v>
      </c>
      <c r="E1674">
        <v>0.23082666708443131</v>
      </c>
      <c r="F1674">
        <v>0.2368622076645836</v>
      </c>
      <c r="G1674">
        <v>0.15135090885019201</v>
      </c>
    </row>
    <row r="1675" spans="1:7" x14ac:dyDescent="0.3">
      <c r="A1675" s="3">
        <v>42908</v>
      </c>
      <c r="B1675">
        <v>-1.2399394333620319E-13</v>
      </c>
      <c r="C1675">
        <v>-8.8469275504690083E-14</v>
      </c>
      <c r="D1675">
        <v>-1.7154736757754959E-13</v>
      </c>
      <c r="E1675">
        <v>0.23084660320317041</v>
      </c>
      <c r="F1675">
        <v>0.23705281412861401</v>
      </c>
      <c r="G1675">
        <v>0.15070647228306699</v>
      </c>
    </row>
    <row r="1676" spans="1:7" x14ac:dyDescent="0.3">
      <c r="A1676" s="3">
        <v>42909</v>
      </c>
      <c r="B1676">
        <v>-1.248885211538698E-13</v>
      </c>
      <c r="C1676">
        <v>-8.8572136767879719E-14</v>
      </c>
      <c r="D1676">
        <v>-1.7209460567884341E-13</v>
      </c>
      <c r="E1676">
        <v>0.23053576441798179</v>
      </c>
      <c r="F1676">
        <v>0.23661659185469311</v>
      </c>
      <c r="G1676">
        <v>0.15215227591772779</v>
      </c>
    </row>
    <row r="1677" spans="1:7" x14ac:dyDescent="0.3">
      <c r="A1677" s="3">
        <v>42912</v>
      </c>
      <c r="B1677">
        <v>-1.2632042102428379E-13</v>
      </c>
      <c r="C1677">
        <v>-8.9975225481290482E-14</v>
      </c>
      <c r="D1677">
        <v>-1.732396653675121E-13</v>
      </c>
      <c r="E1677">
        <v>0.23066190238887249</v>
      </c>
      <c r="F1677">
        <v>0.23662253657451529</v>
      </c>
      <c r="G1677">
        <v>0.1524011809174329</v>
      </c>
    </row>
    <row r="1678" spans="1:7" x14ac:dyDescent="0.3">
      <c r="A1678" s="3">
        <v>42913</v>
      </c>
      <c r="B1678">
        <v>-1.262439496615752E-13</v>
      </c>
      <c r="C1678">
        <v>-8.9781083490868292E-14</v>
      </c>
      <c r="D1678">
        <v>-1.7269522742983841E-13</v>
      </c>
      <c r="E1678">
        <v>0.23039374814523059</v>
      </c>
      <c r="F1678">
        <v>0.23634757457231001</v>
      </c>
      <c r="G1678">
        <v>0.1538595933718987</v>
      </c>
    </row>
    <row r="1679" spans="1:7" x14ac:dyDescent="0.3">
      <c r="A1679" s="3">
        <v>42914</v>
      </c>
      <c r="B1679">
        <v>-1.2515592037454709E-13</v>
      </c>
      <c r="C1679">
        <v>-8.9308683716936497E-14</v>
      </c>
      <c r="D1679">
        <v>-1.7143484212821429E-13</v>
      </c>
      <c r="E1679">
        <v>0.23020139338199291</v>
      </c>
      <c r="F1679">
        <v>0.23636034962953009</v>
      </c>
      <c r="G1679">
        <v>0.15436401072921579</v>
      </c>
    </row>
    <row r="1680" spans="1:7" x14ac:dyDescent="0.3">
      <c r="A1680" s="3">
        <v>42915</v>
      </c>
      <c r="B1680">
        <v>-1.2559405257506019E-13</v>
      </c>
      <c r="C1680">
        <v>-8.9518235178714396E-14</v>
      </c>
      <c r="D1680">
        <v>-1.7147850941781401E-13</v>
      </c>
      <c r="E1680">
        <v>0.2295729164992476</v>
      </c>
      <c r="F1680">
        <v>0.2358683647602185</v>
      </c>
      <c r="G1680">
        <v>0.156507080460008</v>
      </c>
    </row>
    <row r="1681" spans="1:7" x14ac:dyDescent="0.3">
      <c r="A1681" s="3">
        <v>42916</v>
      </c>
      <c r="B1681">
        <v>-8.6145073183526375E-13</v>
      </c>
      <c r="C1681">
        <v>-3.9917071420071848E-15</v>
      </c>
      <c r="D1681">
        <v>-7.2098769618463218E-13</v>
      </c>
      <c r="E1681">
        <v>1.4007715886570359E-2</v>
      </c>
      <c r="F1681">
        <v>6.3883982958087712E-5</v>
      </c>
      <c r="G1681">
        <v>0.15000000000158639</v>
      </c>
    </row>
    <row r="1682" spans="1:7" x14ac:dyDescent="0.3">
      <c r="A1682" s="3">
        <v>42919</v>
      </c>
      <c r="B1682">
        <v>-8.55851947797013E-13</v>
      </c>
      <c r="C1682">
        <v>-4.0085542980045338E-15</v>
      </c>
      <c r="D1682">
        <v>-7.2652223672412114E-13</v>
      </c>
      <c r="E1682">
        <v>1.3971751960846849E-2</v>
      </c>
      <c r="F1682">
        <v>6.3781161158058827E-5</v>
      </c>
      <c r="G1682">
        <v>0.1518403460266152</v>
      </c>
    </row>
    <row r="1683" spans="1:7" x14ac:dyDescent="0.3">
      <c r="A1683" s="3">
        <v>42920</v>
      </c>
      <c r="B1683">
        <v>-8.5123724876860034E-13</v>
      </c>
      <c r="C1683">
        <v>-4.0010506207530392E-15</v>
      </c>
      <c r="D1683">
        <v>-7.2619307666038274E-13</v>
      </c>
      <c r="E1683">
        <v>1.401118706809573E-2</v>
      </c>
      <c r="F1683">
        <v>6.3971080990537479E-5</v>
      </c>
      <c r="G1683">
        <v>0.1492252777351171</v>
      </c>
    </row>
    <row r="1684" spans="1:7" x14ac:dyDescent="0.3">
      <c r="A1684" s="3">
        <v>42921</v>
      </c>
      <c r="B1684">
        <v>-8.5978587707610505E-13</v>
      </c>
      <c r="C1684">
        <v>-4.0280348677231021E-15</v>
      </c>
      <c r="D1684">
        <v>-7.2835593560309766E-13</v>
      </c>
      <c r="E1684">
        <v>1.4010733008709751E-2</v>
      </c>
      <c r="F1684">
        <v>6.3923180733778005E-5</v>
      </c>
      <c r="G1684">
        <v>0.14998970687751281</v>
      </c>
    </row>
    <row r="1685" spans="1:7" x14ac:dyDescent="0.3">
      <c r="A1685" s="3">
        <v>42922</v>
      </c>
      <c r="B1685">
        <v>-8.5948031113522011E-13</v>
      </c>
      <c r="C1685">
        <v>-4.031142530678092E-15</v>
      </c>
      <c r="D1685">
        <v>-7.2895126117932422E-13</v>
      </c>
      <c r="E1685">
        <v>1.4016970905456229E-2</v>
      </c>
      <c r="F1685">
        <v>6.3923889139146035E-5</v>
      </c>
      <c r="G1685">
        <v>0.15037580903738909</v>
      </c>
    </row>
    <row r="1686" spans="1:7" x14ac:dyDescent="0.3">
      <c r="A1686" s="3">
        <v>42923</v>
      </c>
      <c r="B1686">
        <v>-8.5797448677945207E-13</v>
      </c>
      <c r="C1686">
        <v>-4.0444897429706423E-15</v>
      </c>
      <c r="D1686">
        <v>-7.2709484205390034E-13</v>
      </c>
      <c r="E1686">
        <v>1.400760864377734E-2</v>
      </c>
      <c r="F1686">
        <v>6.389878572305692E-5</v>
      </c>
      <c r="G1686">
        <v>0.1508983141626847</v>
      </c>
    </row>
    <row r="1687" spans="1:7" x14ac:dyDescent="0.3">
      <c r="A1687" s="3">
        <v>42926</v>
      </c>
      <c r="B1687">
        <v>-8.5761358269151587E-13</v>
      </c>
      <c r="C1687">
        <v>-4.0326297742066768E-15</v>
      </c>
      <c r="D1687">
        <v>-7.1448011841901494E-13</v>
      </c>
      <c r="E1687">
        <v>1.401082412588012E-2</v>
      </c>
      <c r="F1687">
        <v>6.3947413190773022E-5</v>
      </c>
      <c r="G1687">
        <v>0.15073400714410831</v>
      </c>
    </row>
    <row r="1688" spans="1:7" x14ac:dyDescent="0.3">
      <c r="A1688" s="3">
        <v>42927</v>
      </c>
      <c r="B1688">
        <v>-8.59675954202344E-13</v>
      </c>
      <c r="C1688">
        <v>-3.9731918214740409E-15</v>
      </c>
      <c r="D1688">
        <v>-7.0521398475842634E-13</v>
      </c>
      <c r="E1688">
        <v>1.3981490454129041E-2</v>
      </c>
      <c r="F1688">
        <v>6.3807957201040267E-5</v>
      </c>
      <c r="G1688">
        <v>0.1526599908459419</v>
      </c>
    </row>
    <row r="1689" spans="1:7" x14ac:dyDescent="0.3">
      <c r="A1689" s="3">
        <v>42928</v>
      </c>
      <c r="B1689">
        <v>-8.5642265259827731E-13</v>
      </c>
      <c r="C1689">
        <v>-3.9737118388883949E-15</v>
      </c>
      <c r="D1689">
        <v>-7.0596645378628732E-13</v>
      </c>
      <c r="E1689">
        <v>1.398019848243523E-2</v>
      </c>
      <c r="F1689">
        <v>6.3780774477445638E-5</v>
      </c>
      <c r="G1689">
        <v>0.1530955297710557</v>
      </c>
    </row>
    <row r="1690" spans="1:7" x14ac:dyDescent="0.3">
      <c r="A1690" s="3">
        <v>42929</v>
      </c>
      <c r="B1690">
        <v>-8.6235405552377377E-13</v>
      </c>
      <c r="C1690">
        <v>-3.9817093452359868E-15</v>
      </c>
      <c r="D1690">
        <v>-7.023260296542308E-13</v>
      </c>
      <c r="E1690">
        <v>1.3978832644851761E-2</v>
      </c>
      <c r="F1690">
        <v>6.3744616738394219E-5</v>
      </c>
      <c r="G1690">
        <v>0.1537196497756812</v>
      </c>
    </row>
    <row r="1691" spans="1:7" x14ac:dyDescent="0.3">
      <c r="A1691" s="3">
        <v>42930</v>
      </c>
      <c r="B1691">
        <v>-8.6718920579108915E-13</v>
      </c>
      <c r="C1691">
        <v>-3.9728080938256949E-15</v>
      </c>
      <c r="D1691">
        <v>-6.9001768699591783E-13</v>
      </c>
      <c r="E1691">
        <v>1.399875124666426E-2</v>
      </c>
      <c r="F1691">
        <v>6.3857166808513043E-5</v>
      </c>
      <c r="G1691">
        <v>0.15268855999589609</v>
      </c>
    </row>
    <row r="1692" spans="1:7" x14ac:dyDescent="0.3">
      <c r="A1692" s="3">
        <v>42933</v>
      </c>
      <c r="B1692">
        <v>-8.5597879248543074E-13</v>
      </c>
      <c r="C1692">
        <v>-3.8006073283586113E-15</v>
      </c>
      <c r="D1692">
        <v>-6.5329369771398869E-13</v>
      </c>
      <c r="E1692">
        <v>1.397307700966694E-2</v>
      </c>
      <c r="F1692">
        <v>6.377158110677805E-5</v>
      </c>
      <c r="G1692">
        <v>0.1546099396292972</v>
      </c>
    </row>
    <row r="1693" spans="1:7" x14ac:dyDescent="0.3">
      <c r="A1693" s="3">
        <v>42934</v>
      </c>
      <c r="B1693">
        <v>-8.5633530739079201E-13</v>
      </c>
      <c r="C1693">
        <v>-3.8384931745327332E-15</v>
      </c>
      <c r="D1693">
        <v>-6.5727756235810673E-13</v>
      </c>
      <c r="E1693">
        <v>1.395172480199906E-2</v>
      </c>
      <c r="F1693">
        <v>6.3718929688584704E-5</v>
      </c>
      <c r="G1693">
        <v>0.155106810982473</v>
      </c>
    </row>
    <row r="1694" spans="1:7" x14ac:dyDescent="0.3">
      <c r="A1694" s="3">
        <v>42935</v>
      </c>
      <c r="B1694">
        <v>-8.6915831015527026E-13</v>
      </c>
      <c r="C1694">
        <v>-3.9086201843185693E-15</v>
      </c>
      <c r="D1694">
        <v>-6.6272745377530228E-13</v>
      </c>
      <c r="E1694">
        <v>1.392937091675815E-2</v>
      </c>
      <c r="F1694">
        <v>6.3587681004733399E-5</v>
      </c>
      <c r="G1694">
        <v>0.15683405174629519</v>
      </c>
    </row>
    <row r="1695" spans="1:7" x14ac:dyDescent="0.3">
      <c r="A1695" s="3">
        <v>42936</v>
      </c>
      <c r="B1695">
        <v>-8.7434693218094276E-13</v>
      </c>
      <c r="C1695">
        <v>-3.9387073997466433E-15</v>
      </c>
      <c r="D1695">
        <v>-6.6496902844083223E-13</v>
      </c>
      <c r="E1695">
        <v>1.394950768296903E-2</v>
      </c>
      <c r="F1695">
        <v>6.3661903626117359E-5</v>
      </c>
      <c r="G1695">
        <v>0.1559006158682478</v>
      </c>
    </row>
    <row r="1696" spans="1:7" x14ac:dyDescent="0.3">
      <c r="A1696" s="3">
        <v>42937</v>
      </c>
      <c r="B1696">
        <v>-8.6928175727788713E-13</v>
      </c>
      <c r="C1696">
        <v>-3.9534568561744687E-15</v>
      </c>
      <c r="D1696">
        <v>-6.6514088040850179E-13</v>
      </c>
      <c r="E1696">
        <v>1.393632581665465E-2</v>
      </c>
      <c r="F1696">
        <v>6.3621444598235594E-5</v>
      </c>
      <c r="G1696">
        <v>0.15645374189271169</v>
      </c>
    </row>
    <row r="1697" spans="1:7" x14ac:dyDescent="0.3">
      <c r="A1697" s="3">
        <v>42940</v>
      </c>
      <c r="B1697">
        <v>-8.7424308222828615E-13</v>
      </c>
      <c r="C1697">
        <v>-3.9867432714060317E-15</v>
      </c>
      <c r="D1697">
        <v>-6.6481841612938063E-13</v>
      </c>
      <c r="E1697">
        <v>1.395795221255418E-2</v>
      </c>
      <c r="F1697">
        <v>6.3756843947853053E-5</v>
      </c>
      <c r="G1697">
        <v>0.15501163710369539</v>
      </c>
    </row>
    <row r="1698" spans="1:7" x14ac:dyDescent="0.3">
      <c r="A1698" s="3">
        <v>42941</v>
      </c>
      <c r="B1698">
        <v>-8.6688993208177596E-13</v>
      </c>
      <c r="C1698">
        <v>-3.9698942710189033E-15</v>
      </c>
      <c r="D1698">
        <v>-6.6411575828318609E-13</v>
      </c>
      <c r="E1698">
        <v>1.3924097180188191E-2</v>
      </c>
      <c r="F1698">
        <v>6.3638192493398896E-5</v>
      </c>
      <c r="G1698">
        <v>0.15673818005136489</v>
      </c>
    </row>
    <row r="1699" spans="1:7" x14ac:dyDescent="0.3">
      <c r="A1699" s="3">
        <v>42942</v>
      </c>
      <c r="B1699">
        <v>-8.6417271049379731E-13</v>
      </c>
      <c r="C1699">
        <v>-3.9681338109051423E-15</v>
      </c>
      <c r="D1699">
        <v>-6.6189492613761774E-13</v>
      </c>
      <c r="E1699">
        <v>1.392076050620202E-2</v>
      </c>
      <c r="F1699">
        <v>6.3681766596380792E-5</v>
      </c>
      <c r="G1699">
        <v>0.15617931894973741</v>
      </c>
    </row>
    <row r="1700" spans="1:7" x14ac:dyDescent="0.3">
      <c r="A1700" s="3">
        <v>42943</v>
      </c>
      <c r="B1700">
        <v>-8.6492819004640129E-13</v>
      </c>
      <c r="C1700">
        <v>-3.988389129706701E-15</v>
      </c>
      <c r="D1700">
        <v>-6.8520345628938834E-13</v>
      </c>
      <c r="E1700">
        <v>1.3911786938206499E-2</v>
      </c>
      <c r="F1700">
        <v>6.3622628681637357E-5</v>
      </c>
      <c r="G1700">
        <v>0.1569857227004659</v>
      </c>
    </row>
    <row r="1701" spans="1:7" x14ac:dyDescent="0.3">
      <c r="A1701" s="3">
        <v>42944</v>
      </c>
      <c r="B1701">
        <v>-8.6835214546695801E-13</v>
      </c>
      <c r="C1701">
        <v>-4.0140518210117641E-15</v>
      </c>
      <c r="D1701">
        <v>-6.8292692351687257E-13</v>
      </c>
      <c r="E1701">
        <v>1.393083345174956E-2</v>
      </c>
      <c r="F1701">
        <v>6.3708668628263197E-5</v>
      </c>
      <c r="G1701">
        <v>0.15585316614806891</v>
      </c>
    </row>
    <row r="1702" spans="1:7" x14ac:dyDescent="0.3">
      <c r="A1702" s="3">
        <v>42947</v>
      </c>
      <c r="B1702">
        <v>-3.6123238548722292E-13</v>
      </c>
      <c r="C1702">
        <v>-7.5816988473165199E-13</v>
      </c>
      <c r="D1702">
        <v>3.381489099096902E-11</v>
      </c>
      <c r="E1702">
        <v>-1.5734382868872041E-15</v>
      </c>
      <c r="F1702">
        <v>-7.1482092341306937E-12</v>
      </c>
      <c r="G1702">
        <v>0.14999999996730451</v>
      </c>
    </row>
    <row r="1703" spans="1:7" x14ac:dyDescent="0.3">
      <c r="A1703" s="3">
        <v>42948</v>
      </c>
      <c r="B1703">
        <v>-3.6460786535379121E-13</v>
      </c>
      <c r="C1703">
        <v>-7.5727520943093662E-13</v>
      </c>
      <c r="D1703">
        <v>3.3929616790974591E-11</v>
      </c>
      <c r="E1703">
        <v>-1.573553101220563E-15</v>
      </c>
      <c r="F1703">
        <v>-7.1520357992330589E-12</v>
      </c>
      <c r="G1703">
        <v>0.1494547983626989</v>
      </c>
    </row>
    <row r="1704" spans="1:7" x14ac:dyDescent="0.3">
      <c r="A1704" s="3">
        <v>42949</v>
      </c>
      <c r="B1704">
        <v>-3.6361888655972171E-13</v>
      </c>
      <c r="C1704">
        <v>-7.5295894169968296E-13</v>
      </c>
      <c r="D1704">
        <v>3.3606887838810792E-11</v>
      </c>
      <c r="E1704">
        <v>-1.5736640281596251E-15</v>
      </c>
      <c r="F1704">
        <v>-7.1504005679994883E-12</v>
      </c>
      <c r="G1704">
        <v>0.14961235240369539</v>
      </c>
    </row>
    <row r="1705" spans="1:7" x14ac:dyDescent="0.3">
      <c r="A1705" s="3">
        <v>42950</v>
      </c>
      <c r="B1705">
        <v>-3.6068166884481158E-13</v>
      </c>
      <c r="C1705">
        <v>-7.5471144948257808E-13</v>
      </c>
      <c r="D1705">
        <v>3.3792398185639067E-11</v>
      </c>
      <c r="E1705">
        <v>-1.5749016491856069E-15</v>
      </c>
      <c r="F1705">
        <v>-7.1556374165694129E-12</v>
      </c>
      <c r="G1705">
        <v>0.1490085392920345</v>
      </c>
    </row>
    <row r="1706" spans="1:7" x14ac:dyDescent="0.3">
      <c r="A1706" s="3">
        <v>42951</v>
      </c>
      <c r="B1706">
        <v>-3.581826102123486E-13</v>
      </c>
      <c r="C1706">
        <v>-7.4914024801264094E-13</v>
      </c>
      <c r="D1706">
        <v>3.3478570482894418E-11</v>
      </c>
      <c r="E1706">
        <v>-1.572857134406706E-15</v>
      </c>
      <c r="F1706">
        <v>-7.1469682857612777E-12</v>
      </c>
      <c r="G1706">
        <v>0.15028981399202551</v>
      </c>
    </row>
    <row r="1707" spans="1:7" x14ac:dyDescent="0.3">
      <c r="A1707" s="3">
        <v>42954</v>
      </c>
      <c r="B1707">
        <v>-3.596574469622207E-13</v>
      </c>
      <c r="C1707">
        <v>-7.577598932038815E-13</v>
      </c>
      <c r="D1707">
        <v>3.3692358401503181E-11</v>
      </c>
      <c r="E1707">
        <v>-1.569234232729036E-15</v>
      </c>
      <c r="F1707">
        <v>-7.1396252730342764E-12</v>
      </c>
      <c r="G1707">
        <v>0.15119019511621731</v>
      </c>
    </row>
    <row r="1708" spans="1:7" x14ac:dyDescent="0.3">
      <c r="A1708" s="3">
        <v>42955</v>
      </c>
      <c r="B1708">
        <v>-3.5994097387895942E-13</v>
      </c>
      <c r="C1708">
        <v>-7.5729178910428239E-13</v>
      </c>
      <c r="D1708">
        <v>3.4252768035101913E-11</v>
      </c>
      <c r="E1708">
        <v>-1.567846708462193E-15</v>
      </c>
      <c r="F1708">
        <v>-7.132890385767226E-12</v>
      </c>
      <c r="G1708">
        <v>0.15175425639342399</v>
      </c>
    </row>
    <row r="1709" spans="1:7" x14ac:dyDescent="0.3">
      <c r="A1709" s="3">
        <v>42956</v>
      </c>
      <c r="B1709">
        <v>-3.5888436510098308E-13</v>
      </c>
      <c r="C1709">
        <v>-7.5965546118936011E-13</v>
      </c>
      <c r="D1709">
        <v>3.417509160405256E-11</v>
      </c>
      <c r="E1709">
        <v>-1.5636978927023889E-15</v>
      </c>
      <c r="F1709">
        <v>-7.1136195957745343E-12</v>
      </c>
      <c r="G1709">
        <v>0.15397931951767219</v>
      </c>
    </row>
    <row r="1710" spans="1:7" x14ac:dyDescent="0.3">
      <c r="A1710" s="3">
        <v>42957</v>
      </c>
      <c r="B1710">
        <v>-3.5747552892099801E-13</v>
      </c>
      <c r="C1710">
        <v>-7.5366475709989139E-13</v>
      </c>
      <c r="D1710">
        <v>3.3997630928224273E-11</v>
      </c>
      <c r="E1710">
        <v>-1.5646946137424659E-15</v>
      </c>
      <c r="F1710">
        <v>-7.1144040640502859E-12</v>
      </c>
      <c r="G1710">
        <v>0.15387080603194661</v>
      </c>
    </row>
    <row r="1711" spans="1:7" x14ac:dyDescent="0.3">
      <c r="A1711" s="3">
        <v>42958</v>
      </c>
      <c r="B1711">
        <v>-3.5182929170423621E-13</v>
      </c>
      <c r="C1711">
        <v>-7.403223702134613E-13</v>
      </c>
      <c r="D1711">
        <v>3.3865581168145582E-11</v>
      </c>
      <c r="E1711">
        <v>-1.5708803385966759E-15</v>
      </c>
      <c r="F1711">
        <v>-7.1346724759813833E-12</v>
      </c>
      <c r="G1711">
        <v>0.15157915666212859</v>
      </c>
    </row>
    <row r="1712" spans="1:7" x14ac:dyDescent="0.3">
      <c r="A1712" s="3">
        <v>42961</v>
      </c>
      <c r="B1712">
        <v>-3.5662171895065192E-13</v>
      </c>
      <c r="C1712">
        <v>-7.5659825852525179E-13</v>
      </c>
      <c r="D1712">
        <v>3.488579953945036E-11</v>
      </c>
      <c r="E1712">
        <v>-1.573041676826445E-15</v>
      </c>
      <c r="F1712">
        <v>-7.1418742883513779E-12</v>
      </c>
      <c r="G1712">
        <v>0.15103965205723069</v>
      </c>
    </row>
    <row r="1713" spans="1:7" x14ac:dyDescent="0.3">
      <c r="A1713" s="3">
        <v>42962</v>
      </c>
      <c r="B1713">
        <v>-3.577814303878044E-13</v>
      </c>
      <c r="C1713">
        <v>-7.5938914381744326E-13</v>
      </c>
      <c r="D1713">
        <v>3.4990809369072339E-11</v>
      </c>
      <c r="E1713">
        <v>-1.573920337326897E-15</v>
      </c>
      <c r="F1713">
        <v>-7.1447396150722808E-12</v>
      </c>
      <c r="G1713">
        <v>0.1508927293092221</v>
      </c>
    </row>
    <row r="1714" spans="1:7" x14ac:dyDescent="0.3">
      <c r="A1714" s="3">
        <v>42963</v>
      </c>
      <c r="B1714">
        <v>-3.5752143582671262E-13</v>
      </c>
      <c r="C1714">
        <v>-7.6027354931488572E-13</v>
      </c>
      <c r="D1714">
        <v>3.5527290858440212E-11</v>
      </c>
      <c r="E1714">
        <v>-1.573961952075644E-15</v>
      </c>
      <c r="F1714">
        <v>-7.149543981450899E-12</v>
      </c>
      <c r="G1714">
        <v>0.1504470588583971</v>
      </c>
    </row>
    <row r="1715" spans="1:7" x14ac:dyDescent="0.3">
      <c r="A1715" s="3">
        <v>42964</v>
      </c>
      <c r="B1715">
        <v>-3.5796340722115368E-13</v>
      </c>
      <c r="C1715">
        <v>-7.628116546553531E-13</v>
      </c>
      <c r="D1715">
        <v>3.5540582967307497E-11</v>
      </c>
      <c r="E1715">
        <v>-1.5668463934739569E-15</v>
      </c>
      <c r="F1715">
        <v>-7.1188713396455154E-12</v>
      </c>
      <c r="G1715">
        <v>0.15393555272128701</v>
      </c>
    </row>
    <row r="1716" spans="1:7" x14ac:dyDescent="0.3">
      <c r="A1716" s="3">
        <v>42965</v>
      </c>
      <c r="B1716">
        <v>-3.5780051232697738E-13</v>
      </c>
      <c r="C1716">
        <v>-7.5958177003260624E-13</v>
      </c>
      <c r="D1716">
        <v>3.5267540205374031E-11</v>
      </c>
      <c r="E1716">
        <v>-1.563616302355926E-15</v>
      </c>
      <c r="F1716">
        <v>-7.1109029186545873E-12</v>
      </c>
      <c r="G1716">
        <v>0.15509202617877779</v>
      </c>
    </row>
    <row r="1717" spans="1:7" x14ac:dyDescent="0.3">
      <c r="A1717" s="3">
        <v>42968</v>
      </c>
      <c r="B1717">
        <v>-3.5882479868354309E-13</v>
      </c>
      <c r="C1717">
        <v>-7.6512709550388183E-13</v>
      </c>
      <c r="D1717">
        <v>3.5357511911519992E-11</v>
      </c>
      <c r="E1717">
        <v>-1.5604563873997799E-15</v>
      </c>
      <c r="F1717">
        <v>-7.1005336084380867E-12</v>
      </c>
      <c r="G1717">
        <v>0.15636956715349601</v>
      </c>
    </row>
    <row r="1718" spans="1:7" x14ac:dyDescent="0.3">
      <c r="A1718" s="3">
        <v>42969</v>
      </c>
      <c r="B1718">
        <v>-3.5942196485060438E-13</v>
      </c>
      <c r="C1718">
        <v>-7.6077470647674169E-13</v>
      </c>
      <c r="D1718">
        <v>3.5033599919202618E-11</v>
      </c>
      <c r="E1718">
        <v>-1.557543565274129E-15</v>
      </c>
      <c r="F1718">
        <v>-7.0900677200108926E-12</v>
      </c>
      <c r="G1718">
        <v>0.15751126326544271</v>
      </c>
    </row>
    <row r="1719" spans="1:7" x14ac:dyDescent="0.3">
      <c r="A1719" s="3">
        <v>42970</v>
      </c>
      <c r="B1719">
        <v>-3.6052521046543169E-13</v>
      </c>
      <c r="C1719">
        <v>-7.5597906178880536E-13</v>
      </c>
      <c r="D1719">
        <v>3.4959654059672378E-11</v>
      </c>
      <c r="E1719">
        <v>-1.560868066270896E-15</v>
      </c>
      <c r="F1719">
        <v>-7.1036678180429822E-12</v>
      </c>
      <c r="G1719">
        <v>0.1557780387906641</v>
      </c>
    </row>
    <row r="1720" spans="1:7" x14ac:dyDescent="0.3">
      <c r="A1720" s="3">
        <v>42971</v>
      </c>
      <c r="B1720">
        <v>-3.5809851453476789E-13</v>
      </c>
      <c r="C1720">
        <v>-7.4992348796169451E-13</v>
      </c>
      <c r="D1720">
        <v>3.4699039368072749E-11</v>
      </c>
      <c r="E1720">
        <v>-1.558185242095062E-15</v>
      </c>
      <c r="F1720">
        <v>-7.0957751709472503E-12</v>
      </c>
      <c r="G1720">
        <v>0.15664599454999589</v>
      </c>
    </row>
    <row r="1721" spans="1:7" x14ac:dyDescent="0.3">
      <c r="A1721" s="3">
        <v>42972</v>
      </c>
      <c r="B1721">
        <v>-3.633961604099693E-13</v>
      </c>
      <c r="C1721">
        <v>-7.5686833001668999E-13</v>
      </c>
      <c r="D1721">
        <v>3.4976145335650411E-11</v>
      </c>
      <c r="E1721">
        <v>-1.555209165273523E-15</v>
      </c>
      <c r="F1721">
        <v>-7.0841902614844263E-12</v>
      </c>
      <c r="G1721">
        <v>0.15794774831190439</v>
      </c>
    </row>
    <row r="1722" spans="1:7" x14ac:dyDescent="0.3">
      <c r="A1722" s="3">
        <v>42975</v>
      </c>
      <c r="B1722">
        <v>-3.6801254871179481E-13</v>
      </c>
      <c r="C1722">
        <v>-7.6642833545942575E-13</v>
      </c>
      <c r="D1722">
        <v>3.5565656913594729E-11</v>
      </c>
      <c r="E1722">
        <v>-1.554510170708763E-15</v>
      </c>
      <c r="F1722">
        <v>-7.0870082029545347E-12</v>
      </c>
      <c r="G1722">
        <v>0.15767126993196279</v>
      </c>
    </row>
    <row r="1723" spans="1:7" x14ac:dyDescent="0.3">
      <c r="A1723" s="3">
        <v>42976</v>
      </c>
      <c r="B1723">
        <v>-3.6777428377505299E-13</v>
      </c>
      <c r="C1723">
        <v>-7.6560226988563082E-13</v>
      </c>
      <c r="D1723">
        <v>3.5401202809780362E-11</v>
      </c>
      <c r="E1723">
        <v>-1.557355981482771E-15</v>
      </c>
      <c r="F1723">
        <v>-7.0929431347644544E-12</v>
      </c>
      <c r="G1723">
        <v>0.1564221476272214</v>
      </c>
    </row>
    <row r="1724" spans="1:7" x14ac:dyDescent="0.3">
      <c r="A1724" s="3">
        <v>42977</v>
      </c>
      <c r="B1724">
        <v>-3.6791640866295699E-13</v>
      </c>
      <c r="C1724">
        <v>-7.7136087622599159E-13</v>
      </c>
      <c r="D1724">
        <v>3.5553196582912852E-11</v>
      </c>
      <c r="E1724">
        <v>-1.5580430606701389E-15</v>
      </c>
      <c r="F1724">
        <v>-7.0939093978873537E-12</v>
      </c>
      <c r="G1724">
        <v>0.15604396624869321</v>
      </c>
    </row>
    <row r="1725" spans="1:7" x14ac:dyDescent="0.3">
      <c r="A1725" s="3">
        <v>42978</v>
      </c>
      <c r="B1725">
        <v>-4.4124184776437782E-14</v>
      </c>
      <c r="C1725">
        <v>-1.4771908013852419E-12</v>
      </c>
      <c r="D1725">
        <v>-5.7462215153573821E-12</v>
      </c>
      <c r="E1725">
        <v>2.5470087562860538E-2</v>
      </c>
      <c r="F1725">
        <v>-1.2605397723810919E-12</v>
      </c>
      <c r="G1725">
        <v>0.30000000000726751</v>
      </c>
    </row>
    <row r="1726" spans="1:7" x14ac:dyDescent="0.3">
      <c r="A1726" s="3">
        <v>42979</v>
      </c>
      <c r="B1726">
        <v>-4.408794325604147E-14</v>
      </c>
      <c r="C1726">
        <v>-1.4854872820407221E-12</v>
      </c>
      <c r="D1726">
        <v>-5.7780071792842454E-12</v>
      </c>
      <c r="E1726">
        <v>2.539373554905916E-2</v>
      </c>
      <c r="F1726">
        <v>-1.257608635526925E-12</v>
      </c>
      <c r="G1726">
        <v>0.30211634858532621</v>
      </c>
    </row>
    <row r="1727" spans="1:7" x14ac:dyDescent="0.3">
      <c r="A1727" s="3">
        <v>42982</v>
      </c>
      <c r="B1727">
        <v>-4.4255775478610118E-14</v>
      </c>
      <c r="C1727">
        <v>-1.493983675749671E-12</v>
      </c>
      <c r="D1727">
        <v>-5.8341529770669836E-12</v>
      </c>
      <c r="E1727">
        <v>2.538818593039853E-2</v>
      </c>
      <c r="F1727">
        <v>-1.257731772073153E-12</v>
      </c>
      <c r="G1727">
        <v>0.30220864506585082</v>
      </c>
    </row>
    <row r="1728" spans="1:7" x14ac:dyDescent="0.3">
      <c r="A1728" s="3">
        <v>42983</v>
      </c>
      <c r="B1728">
        <v>-4.4304315190165167E-14</v>
      </c>
      <c r="C1728">
        <v>-1.49282076610887E-12</v>
      </c>
      <c r="D1728">
        <v>-5.8280180221835943E-12</v>
      </c>
      <c r="E1728">
        <v>2.5327154657978738E-2</v>
      </c>
      <c r="F1728">
        <v>-1.25546322823973E-12</v>
      </c>
      <c r="G1728">
        <v>0.3035269923857053</v>
      </c>
    </row>
    <row r="1729" spans="1:7" x14ac:dyDescent="0.3">
      <c r="A1729" s="3">
        <v>42984</v>
      </c>
      <c r="B1729">
        <v>-4.4305518699739668E-14</v>
      </c>
      <c r="C1729">
        <v>-1.5038324434573039E-12</v>
      </c>
      <c r="D1729">
        <v>-5.8944900076651441E-12</v>
      </c>
      <c r="E1729">
        <v>2.5385445690863061E-2</v>
      </c>
      <c r="F1729">
        <v>-1.258025614517737E-12</v>
      </c>
      <c r="G1729">
        <v>0.30212599550429581</v>
      </c>
    </row>
    <row r="1730" spans="1:7" x14ac:dyDescent="0.3">
      <c r="A1730" s="3">
        <v>42985</v>
      </c>
      <c r="B1730">
        <v>-4.4165347658376623E-14</v>
      </c>
      <c r="C1730">
        <v>-1.4956729267526991E-12</v>
      </c>
      <c r="D1730">
        <v>-5.8671624628768014E-12</v>
      </c>
      <c r="E1730">
        <v>2.5471285375831619E-2</v>
      </c>
      <c r="F1730">
        <v>-1.260809467315784E-12</v>
      </c>
      <c r="G1730">
        <v>0.30074079576668522</v>
      </c>
    </row>
    <row r="1731" spans="1:7" x14ac:dyDescent="0.3">
      <c r="A1731" s="3">
        <v>42986</v>
      </c>
      <c r="B1731">
        <v>-4.4265866710939109E-14</v>
      </c>
      <c r="C1731">
        <v>-1.504164103810561E-12</v>
      </c>
      <c r="D1731">
        <v>-5.8705745252595387E-12</v>
      </c>
      <c r="E1731">
        <v>2.5580125205695369E-2</v>
      </c>
      <c r="F1731">
        <v>-1.265851599675519E-12</v>
      </c>
      <c r="G1731">
        <v>0.29841326164734411</v>
      </c>
    </row>
    <row r="1732" spans="1:7" x14ac:dyDescent="0.3">
      <c r="A1732" s="3">
        <v>42989</v>
      </c>
      <c r="B1732">
        <v>-4.4262691764438902E-14</v>
      </c>
      <c r="C1732">
        <v>-1.5214535700014899E-12</v>
      </c>
      <c r="D1732">
        <v>-5.9052519457035678E-12</v>
      </c>
      <c r="E1732">
        <v>2.5580909758868751E-2</v>
      </c>
      <c r="F1732">
        <v>-1.266892146077523E-12</v>
      </c>
      <c r="G1732">
        <v>0.29840014618535882</v>
      </c>
    </row>
    <row r="1733" spans="1:7" x14ac:dyDescent="0.3">
      <c r="A1733" s="3">
        <v>42990</v>
      </c>
      <c r="B1733">
        <v>-4.4287709823849842E-14</v>
      </c>
      <c r="C1733">
        <v>-1.516157659156405E-12</v>
      </c>
      <c r="D1733">
        <v>-5.8527393795237231E-12</v>
      </c>
      <c r="E1733">
        <v>2.551326293475336E-2</v>
      </c>
      <c r="F1733">
        <v>-1.2639184299064461E-12</v>
      </c>
      <c r="G1733">
        <v>0.30025148453199391</v>
      </c>
    </row>
    <row r="1734" spans="1:7" x14ac:dyDescent="0.3">
      <c r="A1734" s="3">
        <v>42991</v>
      </c>
      <c r="B1734">
        <v>-4.4498598842027801E-14</v>
      </c>
      <c r="C1734">
        <v>-1.530769660503669E-12</v>
      </c>
      <c r="D1734">
        <v>-5.885764889061125E-12</v>
      </c>
      <c r="E1734">
        <v>2.5594794742449491E-2</v>
      </c>
      <c r="F1734">
        <v>-1.2687812681609191E-12</v>
      </c>
      <c r="G1734">
        <v>0.29778304907195891</v>
      </c>
    </row>
    <row r="1735" spans="1:7" x14ac:dyDescent="0.3">
      <c r="A1735" s="3">
        <v>42992</v>
      </c>
      <c r="B1735">
        <v>-4.451544833723523E-14</v>
      </c>
      <c r="C1735">
        <v>-1.53360447663143E-12</v>
      </c>
      <c r="D1735">
        <v>-5.8787250303898336E-12</v>
      </c>
      <c r="E1735">
        <v>2.5714095678388761E-2</v>
      </c>
      <c r="F1735">
        <v>-1.273800664431258E-12</v>
      </c>
      <c r="G1735">
        <v>0.29517175125009248</v>
      </c>
    </row>
    <row r="1736" spans="1:7" x14ac:dyDescent="0.3">
      <c r="A1736" s="3">
        <v>42993</v>
      </c>
      <c r="B1736">
        <v>-4.4662706616170911E-14</v>
      </c>
      <c r="C1736">
        <v>-1.52658005479933E-12</v>
      </c>
      <c r="D1736">
        <v>-5.8847569794539123E-12</v>
      </c>
      <c r="E1736">
        <v>2.5787717634992179E-2</v>
      </c>
      <c r="F1736">
        <v>-1.2782036410993111E-12</v>
      </c>
      <c r="G1736">
        <v>0.29309010397989271</v>
      </c>
    </row>
    <row r="1737" spans="1:7" x14ac:dyDescent="0.3">
      <c r="A1737" s="3">
        <v>42996</v>
      </c>
      <c r="B1737">
        <v>-4.4872252794624128E-14</v>
      </c>
      <c r="C1737">
        <v>-1.5399617891642091E-12</v>
      </c>
      <c r="D1737">
        <v>-5.9543756577573808E-12</v>
      </c>
      <c r="E1737">
        <v>2.5821785826246679E-2</v>
      </c>
      <c r="F1737">
        <v>-1.2808061776896899E-12</v>
      </c>
      <c r="G1737">
        <v>0.29196975825577282</v>
      </c>
    </row>
    <row r="1738" spans="1:7" x14ac:dyDescent="0.3">
      <c r="A1738" s="3">
        <v>42997</v>
      </c>
      <c r="B1738">
        <v>-4.4850355513710808E-14</v>
      </c>
      <c r="C1738">
        <v>-1.535900861321961E-12</v>
      </c>
      <c r="D1738">
        <v>-5.922901969508636E-12</v>
      </c>
      <c r="E1738">
        <v>2.5887967612187458E-2</v>
      </c>
      <c r="F1738">
        <v>-1.283866390695925E-12</v>
      </c>
      <c r="G1738">
        <v>0.29027442965721961</v>
      </c>
    </row>
    <row r="1739" spans="1:7" x14ac:dyDescent="0.3">
      <c r="A1739" s="3">
        <v>42998</v>
      </c>
      <c r="B1739">
        <v>-4.4908349304164231E-14</v>
      </c>
      <c r="C1739">
        <v>-1.5468043218323279E-12</v>
      </c>
      <c r="D1739">
        <v>-5.9535522972698669E-12</v>
      </c>
      <c r="E1739">
        <v>2.585013008248634E-2</v>
      </c>
      <c r="F1739">
        <v>-1.2823385691650441E-12</v>
      </c>
      <c r="G1739">
        <v>0.29126691147982853</v>
      </c>
    </row>
    <row r="1740" spans="1:7" x14ac:dyDescent="0.3">
      <c r="A1740" s="3">
        <v>42999</v>
      </c>
      <c r="B1740">
        <v>-4.5150668999423382E-14</v>
      </c>
      <c r="C1740">
        <v>-1.538310339163131E-12</v>
      </c>
      <c r="D1740">
        <v>-5.9298711310856937E-12</v>
      </c>
      <c r="E1740">
        <v>2.6011786420404359E-2</v>
      </c>
      <c r="F1740">
        <v>-1.291057035326293E-12</v>
      </c>
      <c r="G1740">
        <v>0.28659442120970319</v>
      </c>
    </row>
    <row r="1741" spans="1:7" x14ac:dyDescent="0.3">
      <c r="A1741" s="3">
        <v>43000</v>
      </c>
      <c r="B1741">
        <v>-4.5240615497387979E-14</v>
      </c>
      <c r="C1741">
        <v>-1.5320766411865741E-12</v>
      </c>
      <c r="D1741">
        <v>-5.9216872629675889E-12</v>
      </c>
      <c r="E1741">
        <v>2.608306414090894E-2</v>
      </c>
      <c r="F1741">
        <v>-1.293886813263994E-12</v>
      </c>
      <c r="G1741">
        <v>0.2851381082327723</v>
      </c>
    </row>
    <row r="1742" spans="1:7" x14ac:dyDescent="0.3">
      <c r="A1742" s="3">
        <v>43003</v>
      </c>
      <c r="B1742">
        <v>-4.496460677001355E-14</v>
      </c>
      <c r="C1742">
        <v>-1.511545124316103E-12</v>
      </c>
      <c r="D1742">
        <v>-5.8440148186470342E-12</v>
      </c>
      <c r="E1742">
        <v>2.6092045083064879E-2</v>
      </c>
      <c r="F1742">
        <v>-1.29333317669881E-12</v>
      </c>
      <c r="G1742">
        <v>0.28575601360412362</v>
      </c>
    </row>
    <row r="1743" spans="1:7" x14ac:dyDescent="0.3">
      <c r="A1743" s="3">
        <v>43004</v>
      </c>
      <c r="B1743">
        <v>-4.4981066083188903E-14</v>
      </c>
      <c r="C1743">
        <v>-1.518102780192933E-12</v>
      </c>
      <c r="D1743">
        <v>-5.8283787719918054E-12</v>
      </c>
      <c r="E1743">
        <v>2.6078350008660128E-2</v>
      </c>
      <c r="F1743">
        <v>-1.2931234926331289E-12</v>
      </c>
      <c r="G1743">
        <v>0.28605654734653208</v>
      </c>
    </row>
    <row r="1744" spans="1:7" x14ac:dyDescent="0.3">
      <c r="A1744" s="3">
        <v>43005</v>
      </c>
      <c r="B1744">
        <v>-4.4952147184902381E-14</v>
      </c>
      <c r="C1744">
        <v>-1.5314824669329151E-12</v>
      </c>
      <c r="D1744">
        <v>-5.8730296376883486E-12</v>
      </c>
      <c r="E1744">
        <v>2.6049986378166471E-2</v>
      </c>
      <c r="F1744">
        <v>-1.292015138289719E-12</v>
      </c>
      <c r="G1744">
        <v>0.28660241713596052</v>
      </c>
    </row>
    <row r="1745" spans="1:7" x14ac:dyDescent="0.3">
      <c r="A1745" s="3">
        <v>43006</v>
      </c>
      <c r="B1745">
        <v>-4.5283174261584661E-14</v>
      </c>
      <c r="C1745">
        <v>-1.5386243442514741E-12</v>
      </c>
      <c r="D1745">
        <v>-5.9135413506922414E-12</v>
      </c>
      <c r="E1745">
        <v>2.6245836501635009E-2</v>
      </c>
      <c r="F1745">
        <v>-1.3009276736991691E-12</v>
      </c>
      <c r="G1745">
        <v>0.28158741959921813</v>
      </c>
    </row>
    <row r="1746" spans="1:7" x14ac:dyDescent="0.3">
      <c r="A1746" s="3">
        <v>43007</v>
      </c>
      <c r="B1746">
        <v>-5.8353539549651929E-12</v>
      </c>
      <c r="C1746">
        <v>-1.634731645161258E-12</v>
      </c>
      <c r="D1746">
        <v>-7.3637696635119784E-12</v>
      </c>
      <c r="E1746">
        <v>0.26311559682484431</v>
      </c>
      <c r="F1746">
        <v>0.20947898119465469</v>
      </c>
      <c r="G1746">
        <v>0.15000000001483391</v>
      </c>
    </row>
    <row r="1747" spans="1:7" x14ac:dyDescent="0.3">
      <c r="A1747" s="3">
        <v>43017</v>
      </c>
      <c r="B1747">
        <v>-5.9061986428799953E-12</v>
      </c>
      <c r="C1747">
        <v>-1.6536977618641611E-12</v>
      </c>
      <c r="D1747">
        <v>-7.4555926970871155E-12</v>
      </c>
      <c r="E1747">
        <v>0.26319452804363819</v>
      </c>
      <c r="F1747">
        <v>0.20984054084099679</v>
      </c>
      <c r="G1747">
        <v>0.14947482389185651</v>
      </c>
    </row>
    <row r="1748" spans="1:7" x14ac:dyDescent="0.3">
      <c r="A1748" s="3">
        <v>43018</v>
      </c>
      <c r="B1748">
        <v>-5.9261913760729577E-12</v>
      </c>
      <c r="C1748">
        <v>-1.662752235724635E-12</v>
      </c>
      <c r="D1748">
        <v>-7.5752215217939447E-12</v>
      </c>
      <c r="E1748">
        <v>0.26355089109847191</v>
      </c>
      <c r="F1748">
        <v>0.21010668428644419</v>
      </c>
      <c r="G1748">
        <v>0.14831999522633221</v>
      </c>
    </row>
    <row r="1749" spans="1:7" x14ac:dyDescent="0.3">
      <c r="A1749" s="3">
        <v>43019</v>
      </c>
      <c r="B1749">
        <v>-5.9469791935478229E-12</v>
      </c>
      <c r="C1749">
        <v>-1.6534266207272159E-12</v>
      </c>
      <c r="D1749">
        <v>-7.5139601225977117E-12</v>
      </c>
      <c r="E1749">
        <v>0.26362179149421772</v>
      </c>
      <c r="F1749">
        <v>0.21021486738910189</v>
      </c>
      <c r="G1749">
        <v>0.14806131882644161</v>
      </c>
    </row>
    <row r="1750" spans="1:7" x14ac:dyDescent="0.3">
      <c r="A1750" s="3">
        <v>43020</v>
      </c>
      <c r="B1750">
        <v>-5.9515895215097932E-12</v>
      </c>
      <c r="C1750">
        <v>-1.648541300262866E-12</v>
      </c>
      <c r="D1750">
        <v>-7.4938845641944336E-12</v>
      </c>
      <c r="E1750">
        <v>0.2629245039376723</v>
      </c>
      <c r="F1750">
        <v>0.2098302380512907</v>
      </c>
      <c r="G1750">
        <v>0.14984294886178379</v>
      </c>
    </row>
    <row r="1751" spans="1:7" x14ac:dyDescent="0.3">
      <c r="A1751" s="3">
        <v>43021</v>
      </c>
      <c r="B1751">
        <v>-5.9454151264026317E-12</v>
      </c>
      <c r="C1751">
        <v>-1.6559685825856869E-12</v>
      </c>
      <c r="D1751">
        <v>-7.5733232136966231E-12</v>
      </c>
      <c r="E1751">
        <v>0.26216807606825848</v>
      </c>
      <c r="F1751">
        <v>0.20919905435475561</v>
      </c>
      <c r="G1751">
        <v>0.15239592937356169</v>
      </c>
    </row>
    <row r="1752" spans="1:7" x14ac:dyDescent="0.3">
      <c r="A1752" s="3">
        <v>43024</v>
      </c>
      <c r="B1752">
        <v>-5.9292309666029878E-12</v>
      </c>
      <c r="C1752">
        <v>-1.63230448696575E-12</v>
      </c>
      <c r="D1752">
        <v>-7.3968224888359466E-12</v>
      </c>
      <c r="E1752">
        <v>0.26160293957956171</v>
      </c>
      <c r="F1752">
        <v>0.2090124306491998</v>
      </c>
      <c r="G1752">
        <v>0.1534474483011615</v>
      </c>
    </row>
    <row r="1753" spans="1:7" x14ac:dyDescent="0.3">
      <c r="A1753" s="3">
        <v>43025</v>
      </c>
      <c r="B1753">
        <v>-5.9395045192708276E-12</v>
      </c>
      <c r="C1753">
        <v>-1.6337432362996669E-12</v>
      </c>
      <c r="D1753">
        <v>-7.3879385227687074E-12</v>
      </c>
      <c r="E1753">
        <v>0.26182768503700699</v>
      </c>
      <c r="F1753">
        <v>0.20930645667674311</v>
      </c>
      <c r="G1753">
        <v>0.15224097162253461</v>
      </c>
    </row>
    <row r="1754" spans="1:7" x14ac:dyDescent="0.3">
      <c r="A1754" s="3">
        <v>43026</v>
      </c>
      <c r="B1754">
        <v>-5.9888366816162718E-12</v>
      </c>
      <c r="C1754">
        <v>-1.6220912314046669E-12</v>
      </c>
      <c r="D1754">
        <v>-7.3557961063630683E-12</v>
      </c>
      <c r="E1754">
        <v>0.26198717581088032</v>
      </c>
      <c r="F1754">
        <v>0.20939158355434251</v>
      </c>
      <c r="G1754">
        <v>0.15186197661811249</v>
      </c>
    </row>
    <row r="1755" spans="1:7" x14ac:dyDescent="0.3">
      <c r="A1755" s="3">
        <v>43027</v>
      </c>
      <c r="B1755">
        <v>-5.9827325064010101E-12</v>
      </c>
      <c r="C1755">
        <v>-1.6103940650163279E-12</v>
      </c>
      <c r="D1755">
        <v>-7.350543769772841E-12</v>
      </c>
      <c r="E1755">
        <v>0.26279729835952148</v>
      </c>
      <c r="F1755">
        <v>0.20993351085062881</v>
      </c>
      <c r="G1755">
        <v>0.14965765028931849</v>
      </c>
    </row>
    <row r="1756" spans="1:7" x14ac:dyDescent="0.3">
      <c r="A1756" s="3">
        <v>43028</v>
      </c>
      <c r="B1756">
        <v>-5.9543454811492968E-12</v>
      </c>
      <c r="C1756">
        <v>-1.6218298477643219E-12</v>
      </c>
      <c r="D1756">
        <v>-7.3930748709237785E-12</v>
      </c>
      <c r="E1756">
        <v>0.26189112879088489</v>
      </c>
      <c r="F1756">
        <v>0.209214413427327</v>
      </c>
      <c r="G1756">
        <v>0.15265375510599821</v>
      </c>
    </row>
    <row r="1757" spans="1:7" x14ac:dyDescent="0.3">
      <c r="A1757" s="3">
        <v>43031</v>
      </c>
      <c r="B1757">
        <v>-5.9723391472266616E-12</v>
      </c>
      <c r="C1757">
        <v>-1.6353210659455089E-12</v>
      </c>
      <c r="D1757">
        <v>-7.4810393840075197E-12</v>
      </c>
      <c r="E1757">
        <v>0.26245702126599352</v>
      </c>
      <c r="F1757">
        <v>0.20972516732199359</v>
      </c>
      <c r="G1757">
        <v>0.15081897920071829</v>
      </c>
    </row>
    <row r="1758" spans="1:7" x14ac:dyDescent="0.3">
      <c r="A1758" s="3">
        <v>43032</v>
      </c>
      <c r="B1758">
        <v>-6.0136424667524378E-12</v>
      </c>
      <c r="C1758">
        <v>-1.6323249449366609E-12</v>
      </c>
      <c r="D1758">
        <v>-7.4899235185479848E-12</v>
      </c>
      <c r="E1758">
        <v>0.26236989291777157</v>
      </c>
      <c r="F1758">
        <v>0.20960608393397409</v>
      </c>
      <c r="G1758">
        <v>0.1511597036502311</v>
      </c>
    </row>
    <row r="1759" spans="1:7" x14ac:dyDescent="0.3">
      <c r="A1759" s="3">
        <v>43033</v>
      </c>
      <c r="B1759">
        <v>-6.0423300991344316E-12</v>
      </c>
      <c r="C1759">
        <v>-1.6439730143662269E-12</v>
      </c>
      <c r="D1759">
        <v>-7.5380267416611701E-12</v>
      </c>
      <c r="E1759">
        <v>0.26209771339805671</v>
      </c>
      <c r="F1759">
        <v>0.20968776605900549</v>
      </c>
      <c r="G1759">
        <v>0.15122375991374609</v>
      </c>
    </row>
    <row r="1760" spans="1:7" x14ac:dyDescent="0.3">
      <c r="A1760" s="3">
        <v>43034</v>
      </c>
      <c r="B1760">
        <v>-6.069684246749631E-12</v>
      </c>
      <c r="C1760">
        <v>-1.6504863558451329E-12</v>
      </c>
      <c r="D1760">
        <v>-7.5306063847534747E-12</v>
      </c>
      <c r="E1760">
        <v>0.26216578179048661</v>
      </c>
      <c r="F1760">
        <v>0.20975997956926429</v>
      </c>
      <c r="G1760">
        <v>0.15095341559036249</v>
      </c>
    </row>
    <row r="1761" spans="1:7" x14ac:dyDescent="0.3">
      <c r="A1761" s="3">
        <v>43035</v>
      </c>
      <c r="B1761">
        <v>-6.1284344921231493E-12</v>
      </c>
      <c r="C1761">
        <v>-1.6444991419274529E-12</v>
      </c>
      <c r="D1761">
        <v>-7.4925350790883469E-12</v>
      </c>
      <c r="E1761">
        <v>0.26254476689689099</v>
      </c>
      <c r="F1761">
        <v>0.21023113855781089</v>
      </c>
      <c r="G1761">
        <v>0.14914099805467651</v>
      </c>
    </row>
    <row r="1762" spans="1:7" x14ac:dyDescent="0.3">
      <c r="A1762" s="3">
        <v>43038</v>
      </c>
      <c r="B1762">
        <v>-6.1193939719301871E-12</v>
      </c>
      <c r="C1762">
        <v>-1.617517425698375E-12</v>
      </c>
      <c r="D1762">
        <v>-7.3450916420485837E-12</v>
      </c>
      <c r="E1762">
        <v>0.26205721847283853</v>
      </c>
      <c r="F1762">
        <v>0.2103230578625539</v>
      </c>
      <c r="G1762">
        <v>0.14894139356512259</v>
      </c>
    </row>
    <row r="1763" spans="1:7" x14ac:dyDescent="0.3">
      <c r="A1763" s="3">
        <v>43039</v>
      </c>
      <c r="B1763">
        <v>-1.0119633658126451E-9</v>
      </c>
      <c r="C1763">
        <v>-1.0215354085576259E-9</v>
      </c>
      <c r="D1763">
        <v>-1.0130800473917761E-9</v>
      </c>
      <c r="E1763">
        <v>0.24564694640972309</v>
      </c>
      <c r="F1763">
        <v>2.7002031204681719E-2</v>
      </c>
      <c r="G1763">
        <v>0.15000000304657879</v>
      </c>
    </row>
    <row r="1764" spans="1:7" x14ac:dyDescent="0.3">
      <c r="A1764" s="3">
        <v>43040</v>
      </c>
      <c r="B1764">
        <v>-1.008394603797018E-9</v>
      </c>
      <c r="C1764">
        <v>-1.0193763246368821E-9</v>
      </c>
      <c r="D1764">
        <v>-1.013659115259876E-9</v>
      </c>
      <c r="E1764">
        <v>0.24574862892481791</v>
      </c>
      <c r="F1764">
        <v>2.6979698577738121E-2</v>
      </c>
      <c r="G1764">
        <v>0.15050342985598519</v>
      </c>
    </row>
    <row r="1765" spans="1:7" x14ac:dyDescent="0.3">
      <c r="A1765" s="3">
        <v>43041</v>
      </c>
      <c r="B1765">
        <v>-1.0065729418692859E-9</v>
      </c>
      <c r="C1765">
        <v>-1.0068423751303411E-9</v>
      </c>
      <c r="D1765">
        <v>-9.9809474627278504E-10</v>
      </c>
      <c r="E1765">
        <v>0.24520217697312879</v>
      </c>
      <c r="F1765">
        <v>2.6934165494212129E-2</v>
      </c>
      <c r="G1765">
        <v>0.1522111196333365</v>
      </c>
    </row>
    <row r="1766" spans="1:7" x14ac:dyDescent="0.3">
      <c r="A1766" s="3">
        <v>43042</v>
      </c>
      <c r="B1766">
        <v>-1.0056559937284309E-9</v>
      </c>
      <c r="C1766">
        <v>-9.9804448579108082E-10</v>
      </c>
      <c r="D1766">
        <v>-9.9040552513889698E-10</v>
      </c>
      <c r="E1766">
        <v>0.24520934808679659</v>
      </c>
      <c r="F1766">
        <v>2.6941256343709211E-2</v>
      </c>
      <c r="G1766">
        <v>0.1520822131404688</v>
      </c>
    </row>
    <row r="1767" spans="1:7" x14ac:dyDescent="0.3">
      <c r="A1767" s="3">
        <v>43045</v>
      </c>
      <c r="B1767">
        <v>-1.009906523353198E-9</v>
      </c>
      <c r="C1767">
        <v>-1.0082612502964379E-9</v>
      </c>
      <c r="D1767">
        <v>-9.9695915603733339E-10</v>
      </c>
      <c r="E1767">
        <v>0.24459188187251291</v>
      </c>
      <c r="F1767">
        <v>2.6866627124104009E-2</v>
      </c>
      <c r="G1767">
        <v>0.15439470137766001</v>
      </c>
    </row>
    <row r="1768" spans="1:7" x14ac:dyDescent="0.3">
      <c r="A1768" s="3">
        <v>43046</v>
      </c>
      <c r="B1768">
        <v>-1.018045426425664E-9</v>
      </c>
      <c r="C1768">
        <v>-1.0143472029541621E-9</v>
      </c>
      <c r="D1768">
        <v>-1.00144674815567E-9</v>
      </c>
      <c r="E1768">
        <v>0.244339388992243</v>
      </c>
      <c r="F1768">
        <v>2.685540034300345E-2</v>
      </c>
      <c r="G1768">
        <v>0.1547932801861161</v>
      </c>
    </row>
    <row r="1769" spans="1:7" x14ac:dyDescent="0.3">
      <c r="A1769" s="3">
        <v>43047</v>
      </c>
      <c r="B1769">
        <v>-1.016995345509074E-9</v>
      </c>
      <c r="C1769">
        <v>-1.016373894421529E-9</v>
      </c>
      <c r="D1769">
        <v>-1.0057687528678951E-9</v>
      </c>
      <c r="E1769">
        <v>0.24442211325001281</v>
      </c>
      <c r="F1769">
        <v>2.6865002563006401E-2</v>
      </c>
      <c r="G1769">
        <v>0.15440898852502011</v>
      </c>
    </row>
    <row r="1770" spans="1:7" x14ac:dyDescent="0.3">
      <c r="A1770" s="3">
        <v>43048</v>
      </c>
      <c r="B1770">
        <v>-1.023834008639777E-9</v>
      </c>
      <c r="C1770">
        <v>-1.023897012720728E-9</v>
      </c>
      <c r="D1770">
        <v>-1.0152856096220951E-9</v>
      </c>
      <c r="E1770">
        <v>0.24436819788665051</v>
      </c>
      <c r="F1770">
        <v>2.68626976557753E-2</v>
      </c>
      <c r="G1770">
        <v>0.15456014482109001</v>
      </c>
    </row>
    <row r="1771" spans="1:7" x14ac:dyDescent="0.3">
      <c r="A1771" s="3">
        <v>43049</v>
      </c>
      <c r="B1771">
        <v>-1.0330075881648791E-9</v>
      </c>
      <c r="C1771">
        <v>-1.028649404729552E-9</v>
      </c>
      <c r="D1771">
        <v>-1.024313930616132E-9</v>
      </c>
      <c r="E1771">
        <v>0.24424471036944159</v>
      </c>
      <c r="F1771">
        <v>2.685798953258748E-2</v>
      </c>
      <c r="G1771">
        <v>0.15461729330826121</v>
      </c>
    </row>
    <row r="1772" spans="1:7" x14ac:dyDescent="0.3">
      <c r="A1772" s="3">
        <v>43052</v>
      </c>
      <c r="B1772">
        <v>-1.036794909306777E-9</v>
      </c>
      <c r="C1772">
        <v>-1.0330223816185471E-9</v>
      </c>
      <c r="D1772">
        <v>-1.0271727008474849E-9</v>
      </c>
      <c r="E1772">
        <v>0.24370455616403741</v>
      </c>
      <c r="F1772">
        <v>2.6836416848540001E-2</v>
      </c>
      <c r="G1772">
        <v>0.15533018037515661</v>
      </c>
    </row>
    <row r="1773" spans="1:7" x14ac:dyDescent="0.3">
      <c r="A1773" s="3">
        <v>43053</v>
      </c>
      <c r="B1773">
        <v>-1.0293300667476899E-9</v>
      </c>
      <c r="C1773">
        <v>-1.0239940417440691E-9</v>
      </c>
      <c r="D1773">
        <v>-1.021688576272839E-9</v>
      </c>
      <c r="E1773">
        <v>0.24344995696069219</v>
      </c>
      <c r="F1773">
        <v>2.6812808323825779E-2</v>
      </c>
      <c r="G1773">
        <v>0.1557483725045789</v>
      </c>
    </row>
    <row r="1774" spans="1:7" x14ac:dyDescent="0.3">
      <c r="A1774" s="3">
        <v>43054</v>
      </c>
      <c r="B1774">
        <v>-1.0261122207267831E-9</v>
      </c>
      <c r="C1774">
        <v>-1.015292330783048E-9</v>
      </c>
      <c r="D1774">
        <v>-1.0094393873054341E-9</v>
      </c>
      <c r="E1774">
        <v>0.2442976775836688</v>
      </c>
      <c r="F1774">
        <v>2.6884143371836599E-2</v>
      </c>
      <c r="G1774">
        <v>0.15301644269531459</v>
      </c>
    </row>
    <row r="1775" spans="1:7" x14ac:dyDescent="0.3">
      <c r="A1775" s="3">
        <v>43055</v>
      </c>
      <c r="B1775">
        <v>-1.0334580640277111E-9</v>
      </c>
      <c r="C1775">
        <v>-1.017958822971211E-9</v>
      </c>
      <c r="D1775">
        <v>-1.014400681049624E-9</v>
      </c>
      <c r="E1775">
        <v>0.24436977361200449</v>
      </c>
      <c r="F1775">
        <v>2.6874001431314191E-2</v>
      </c>
      <c r="G1775">
        <v>0.15326021288905681</v>
      </c>
    </row>
    <row r="1776" spans="1:7" x14ac:dyDescent="0.3">
      <c r="A1776" s="3">
        <v>43056</v>
      </c>
      <c r="B1776">
        <v>-1.037105342956473E-9</v>
      </c>
      <c r="C1776">
        <v>-9.871556035641771E-10</v>
      </c>
      <c r="D1776">
        <v>-9.9011582722000904E-10</v>
      </c>
      <c r="E1776">
        <v>0.24434248345049489</v>
      </c>
      <c r="F1776">
        <v>2.6865753713694769E-2</v>
      </c>
      <c r="G1776">
        <v>0.15348445153279841</v>
      </c>
    </row>
    <row r="1777" spans="1:7" x14ac:dyDescent="0.3">
      <c r="A1777" s="3">
        <v>43059</v>
      </c>
      <c r="B1777">
        <v>-1.0409711569813449E-9</v>
      </c>
      <c r="C1777">
        <v>-9.9637176966116197E-10</v>
      </c>
      <c r="D1777">
        <v>-1.0022278394264729E-9</v>
      </c>
      <c r="E1777">
        <v>0.2439045208392642</v>
      </c>
      <c r="F1777">
        <v>2.6820278390314381E-2</v>
      </c>
      <c r="G1777">
        <v>0.15502610229082059</v>
      </c>
    </row>
    <row r="1778" spans="1:7" x14ac:dyDescent="0.3">
      <c r="A1778" s="3">
        <v>43060</v>
      </c>
      <c r="B1778">
        <v>-1.059193643197805E-9</v>
      </c>
      <c r="C1778">
        <v>-9.9964704945031103E-10</v>
      </c>
      <c r="D1778">
        <v>-1.000409414173091E-9</v>
      </c>
      <c r="E1778">
        <v>0.24359367156024711</v>
      </c>
      <c r="F1778">
        <v>2.6798615875159981E-2</v>
      </c>
      <c r="G1778">
        <v>0.15553958173290561</v>
      </c>
    </row>
    <row r="1779" spans="1:7" x14ac:dyDescent="0.3">
      <c r="A1779" s="3">
        <v>43061</v>
      </c>
      <c r="B1779">
        <v>-1.061009461137677E-9</v>
      </c>
      <c r="C1779">
        <v>-9.9640750598532434E-10</v>
      </c>
      <c r="D1779">
        <v>-9.9785711252223649E-10</v>
      </c>
      <c r="E1779">
        <v>0.24267227331970981</v>
      </c>
      <c r="F1779">
        <v>2.6744592064127961E-2</v>
      </c>
      <c r="G1779">
        <v>0.1568727503403208</v>
      </c>
    </row>
    <row r="1780" spans="1:7" x14ac:dyDescent="0.3">
      <c r="A1780" s="3">
        <v>43062</v>
      </c>
      <c r="B1780">
        <v>-1.0293268658827951E-9</v>
      </c>
      <c r="C1780">
        <v>-9.7063412071130785E-10</v>
      </c>
      <c r="D1780">
        <v>-9.6605668772372077E-10</v>
      </c>
      <c r="E1780">
        <v>0.24258758844481579</v>
      </c>
      <c r="F1780">
        <v>2.6714635677200501E-2</v>
      </c>
      <c r="G1780">
        <v>0.15713682378447341</v>
      </c>
    </row>
    <row r="1781" spans="1:7" x14ac:dyDescent="0.3">
      <c r="A1781" s="3">
        <v>43063</v>
      </c>
      <c r="B1781">
        <v>-1.028184231330876E-9</v>
      </c>
      <c r="C1781">
        <v>-9.6967304405141144E-10</v>
      </c>
      <c r="D1781">
        <v>-9.5804368113322088E-10</v>
      </c>
      <c r="E1781">
        <v>0.242529652846772</v>
      </c>
      <c r="F1781">
        <v>2.666933539617285E-2</v>
      </c>
      <c r="G1781">
        <v>0.15812897721368599</v>
      </c>
    </row>
    <row r="1782" spans="1:7" x14ac:dyDescent="0.3">
      <c r="A1782" s="3">
        <v>43066</v>
      </c>
      <c r="B1782">
        <v>-1.016071606586902E-9</v>
      </c>
      <c r="C1782">
        <v>-9.5817492606968984E-10</v>
      </c>
      <c r="D1782">
        <v>-9.477308635110379E-10</v>
      </c>
      <c r="E1782">
        <v>0.2429722740814356</v>
      </c>
      <c r="F1782">
        <v>2.6713452666798879E-2</v>
      </c>
      <c r="G1782">
        <v>0.15680712622692289</v>
      </c>
    </row>
    <row r="1783" spans="1:7" x14ac:dyDescent="0.3">
      <c r="A1783" s="3">
        <v>43067</v>
      </c>
      <c r="B1783">
        <v>-1.017587858604525E-9</v>
      </c>
      <c r="C1783">
        <v>-9.7441949688319408E-10</v>
      </c>
      <c r="D1783">
        <v>-9.6551447023496124E-10</v>
      </c>
      <c r="E1783">
        <v>0.24288132093148501</v>
      </c>
      <c r="F1783">
        <v>2.6713911605868432E-2</v>
      </c>
      <c r="G1783">
        <v>0.15687391977692919</v>
      </c>
    </row>
    <row r="1784" spans="1:7" x14ac:dyDescent="0.3">
      <c r="A1784" s="3">
        <v>43068</v>
      </c>
      <c r="B1784">
        <v>-1.0163558747394091E-9</v>
      </c>
      <c r="C1784">
        <v>-9.766825685039399E-10</v>
      </c>
      <c r="D1784">
        <v>-9.6134958696376493E-10</v>
      </c>
      <c r="E1784">
        <v>0.24292114418399341</v>
      </c>
      <c r="F1784">
        <v>2.6687958922946311E-2</v>
      </c>
      <c r="G1784">
        <v>0.157261820683682</v>
      </c>
    </row>
    <row r="1785" spans="1:7" x14ac:dyDescent="0.3">
      <c r="A1785" s="3">
        <v>43069</v>
      </c>
      <c r="B1785">
        <v>-4.1912849381828654E-12</v>
      </c>
      <c r="C1785">
        <v>-1.769798252311893E-13</v>
      </c>
      <c r="D1785">
        <v>-1.6039870729477351E-13</v>
      </c>
      <c r="E1785">
        <v>9.6525225398336276E-3</v>
      </c>
      <c r="F1785">
        <v>-5.7220826837172899E-12</v>
      </c>
      <c r="G1785">
        <v>0.30000000000452859</v>
      </c>
    </row>
    <row r="1786" spans="1:7" x14ac:dyDescent="0.3">
      <c r="A1786" s="3">
        <v>43070</v>
      </c>
      <c r="B1786">
        <v>-4.1738160762012749E-12</v>
      </c>
      <c r="C1786">
        <v>-1.7808711208867351E-13</v>
      </c>
      <c r="D1786">
        <v>-1.631511575115167E-13</v>
      </c>
      <c r="E1786">
        <v>9.6371763130382957E-3</v>
      </c>
      <c r="F1786">
        <v>-5.7120568205588152E-12</v>
      </c>
      <c r="G1786">
        <v>0.30152346163559901</v>
      </c>
    </row>
    <row r="1787" spans="1:7" x14ac:dyDescent="0.3">
      <c r="A1787" s="3">
        <v>43073</v>
      </c>
      <c r="B1787">
        <v>-4.1775445324374117E-12</v>
      </c>
      <c r="C1787">
        <v>-1.762944379792272E-13</v>
      </c>
      <c r="D1787">
        <v>-1.6183768857559139E-13</v>
      </c>
      <c r="E1787">
        <v>9.6022953314475502E-3</v>
      </c>
      <c r="F1787">
        <v>-5.6928708556774953E-12</v>
      </c>
      <c r="G1787">
        <v>0.30449772550294091</v>
      </c>
    </row>
    <row r="1788" spans="1:7" x14ac:dyDescent="0.3">
      <c r="A1788" s="3">
        <v>43074</v>
      </c>
      <c r="B1788">
        <v>-4.2127532004409604E-12</v>
      </c>
      <c r="C1788">
        <v>-1.7271090067733689E-13</v>
      </c>
      <c r="D1788">
        <v>-1.5880310334770759E-13</v>
      </c>
      <c r="E1788">
        <v>9.6367793176675431E-3</v>
      </c>
      <c r="F1788">
        <v>-5.7134999168207612E-12</v>
      </c>
      <c r="G1788">
        <v>0.30233127959317202</v>
      </c>
    </row>
    <row r="1789" spans="1:7" x14ac:dyDescent="0.3">
      <c r="A1789" s="3">
        <v>43075</v>
      </c>
      <c r="B1789">
        <v>-4.1995392003289582E-12</v>
      </c>
      <c r="C1789">
        <v>-1.743397373924681E-13</v>
      </c>
      <c r="D1789">
        <v>-1.6159461541308019E-13</v>
      </c>
      <c r="E1789">
        <v>9.6687024297260719E-3</v>
      </c>
      <c r="F1789">
        <v>-5.7318727247734206E-12</v>
      </c>
      <c r="G1789">
        <v>0.30029879487626249</v>
      </c>
    </row>
    <row r="1790" spans="1:7" x14ac:dyDescent="0.3">
      <c r="A1790" s="3">
        <v>43076</v>
      </c>
      <c r="B1790">
        <v>-4.1847675879228298E-12</v>
      </c>
      <c r="C1790">
        <v>-1.7462232470677739E-13</v>
      </c>
      <c r="D1790">
        <v>-1.6217291311993801E-13</v>
      </c>
      <c r="E1790">
        <v>9.7440440516768714E-3</v>
      </c>
      <c r="F1790">
        <v>-5.7768929022456012E-12</v>
      </c>
      <c r="G1790">
        <v>0.29489948752605122</v>
      </c>
    </row>
    <row r="1791" spans="1:7" x14ac:dyDescent="0.3">
      <c r="A1791" s="3">
        <v>43077</v>
      </c>
      <c r="B1791">
        <v>-4.2064904036844886E-12</v>
      </c>
      <c r="C1791">
        <v>-1.760320186338113E-13</v>
      </c>
      <c r="D1791">
        <v>-1.6307859628091021E-13</v>
      </c>
      <c r="E1791">
        <v>9.7127055292476842E-3</v>
      </c>
      <c r="F1791">
        <v>-5.761512678535763E-12</v>
      </c>
      <c r="G1791">
        <v>0.29696456243343289</v>
      </c>
    </row>
    <row r="1792" spans="1:7" x14ac:dyDescent="0.3">
      <c r="A1792" s="3">
        <v>43080</v>
      </c>
      <c r="B1792">
        <v>-4.2790230131848843E-12</v>
      </c>
      <c r="C1792">
        <v>-1.7851556971053839E-13</v>
      </c>
      <c r="D1792">
        <v>-1.654561814367723E-13</v>
      </c>
      <c r="E1792">
        <v>9.7097824686342617E-3</v>
      </c>
      <c r="F1792">
        <v>-5.7680926889808612E-12</v>
      </c>
      <c r="G1792">
        <v>0.29647173143876848</v>
      </c>
    </row>
    <row r="1793" spans="1:7" x14ac:dyDescent="0.3">
      <c r="A1793" s="3">
        <v>43081</v>
      </c>
      <c r="B1793">
        <v>-4.216357086057748E-12</v>
      </c>
      <c r="C1793">
        <v>-1.7674228361413681E-13</v>
      </c>
      <c r="D1793">
        <v>-1.635409741670467E-13</v>
      </c>
      <c r="E1793">
        <v>9.6897412756515363E-3</v>
      </c>
      <c r="F1793">
        <v>-5.7592827708031748E-12</v>
      </c>
      <c r="G1793">
        <v>0.29754805793731293</v>
      </c>
    </row>
    <row r="1794" spans="1:7" x14ac:dyDescent="0.3">
      <c r="A1794" s="3">
        <v>43082</v>
      </c>
      <c r="B1794">
        <v>-4.2564455061546946E-12</v>
      </c>
      <c r="C1794">
        <v>-1.7817691483231141E-13</v>
      </c>
      <c r="D1794">
        <v>-1.6438026469632879E-13</v>
      </c>
      <c r="E1794">
        <v>9.6978322494850177E-3</v>
      </c>
      <c r="F1794">
        <v>-5.7640805902078357E-12</v>
      </c>
      <c r="G1794">
        <v>0.2968374343692165</v>
      </c>
    </row>
    <row r="1795" spans="1:7" x14ac:dyDescent="0.3">
      <c r="A1795" s="3">
        <v>43083</v>
      </c>
      <c r="B1795">
        <v>-4.2424677939478799E-12</v>
      </c>
      <c r="C1795">
        <v>-1.7883678967498949E-13</v>
      </c>
      <c r="D1795">
        <v>-1.6374282797344529E-13</v>
      </c>
      <c r="E1795">
        <v>9.7273088328588622E-3</v>
      </c>
      <c r="F1795">
        <v>-5.778494269102796E-12</v>
      </c>
      <c r="G1795">
        <v>0.29497514605232761</v>
      </c>
    </row>
    <row r="1796" spans="1:7" x14ac:dyDescent="0.3">
      <c r="A1796" s="3">
        <v>43084</v>
      </c>
      <c r="B1796">
        <v>-4.1846911986619844E-12</v>
      </c>
      <c r="C1796">
        <v>-1.770366153688182E-13</v>
      </c>
      <c r="D1796">
        <v>-1.6240650502195361E-13</v>
      </c>
      <c r="E1796">
        <v>9.7107915514854613E-3</v>
      </c>
      <c r="F1796">
        <v>-5.7655151420319726E-12</v>
      </c>
      <c r="G1796">
        <v>0.29665702594718568</v>
      </c>
    </row>
    <row r="1797" spans="1:7" x14ac:dyDescent="0.3">
      <c r="A1797" s="3">
        <v>43087</v>
      </c>
      <c r="B1797">
        <v>-4.165550763893562E-12</v>
      </c>
      <c r="C1797">
        <v>-1.7502091199940681E-13</v>
      </c>
      <c r="D1797">
        <v>-1.6118241129117601E-13</v>
      </c>
      <c r="E1797">
        <v>9.6616402636162061E-3</v>
      </c>
      <c r="F1797">
        <v>-5.7335139335162947E-12</v>
      </c>
      <c r="G1797">
        <v>0.30064727043685269</v>
      </c>
    </row>
    <row r="1798" spans="1:7" x14ac:dyDescent="0.3">
      <c r="A1798" s="3">
        <v>43088</v>
      </c>
      <c r="B1798">
        <v>-4.2231197732549128E-12</v>
      </c>
      <c r="C1798">
        <v>-1.766881291920866E-13</v>
      </c>
      <c r="D1798">
        <v>-1.6300222405014221E-13</v>
      </c>
      <c r="E1798">
        <v>9.671114608416664E-3</v>
      </c>
      <c r="F1798">
        <v>-5.7411990675225709E-12</v>
      </c>
      <c r="G1798">
        <v>0.29977643156591782</v>
      </c>
    </row>
    <row r="1799" spans="1:7" x14ac:dyDescent="0.3">
      <c r="A1799" s="3">
        <v>43089</v>
      </c>
      <c r="B1799">
        <v>-4.2182310204146043E-12</v>
      </c>
      <c r="C1799">
        <v>-1.7522911550865301E-13</v>
      </c>
      <c r="D1799">
        <v>-1.615507764840124E-13</v>
      </c>
      <c r="E1799">
        <v>9.6680618676365654E-3</v>
      </c>
      <c r="F1799">
        <v>-5.7419171330073097E-12</v>
      </c>
      <c r="G1799">
        <v>0.29975066000697648</v>
      </c>
    </row>
    <row r="1800" spans="1:7" x14ac:dyDescent="0.3">
      <c r="A1800" s="3">
        <v>43090</v>
      </c>
      <c r="B1800">
        <v>-4.2564564226098477E-12</v>
      </c>
      <c r="C1800">
        <v>-1.7629913909337321E-13</v>
      </c>
      <c r="D1800">
        <v>-1.621812222924278E-13</v>
      </c>
      <c r="E1800">
        <v>9.6628529416068979E-3</v>
      </c>
      <c r="F1800">
        <v>-5.73955919848232E-12</v>
      </c>
      <c r="G1800">
        <v>0.29989755533099949</v>
      </c>
    </row>
    <row r="1801" spans="1:7" x14ac:dyDescent="0.3">
      <c r="A1801" s="3">
        <v>43091</v>
      </c>
      <c r="B1801">
        <v>-4.2362585251508796E-12</v>
      </c>
      <c r="C1801">
        <v>-1.7615971797745399E-13</v>
      </c>
      <c r="D1801">
        <v>-1.609983714878264E-13</v>
      </c>
      <c r="E1801">
        <v>9.6528159426549562E-3</v>
      </c>
      <c r="F1801">
        <v>-5.7301171879819517E-12</v>
      </c>
      <c r="G1801">
        <v>0.30093829818446671</v>
      </c>
    </row>
    <row r="1802" spans="1:7" x14ac:dyDescent="0.3">
      <c r="A1802" s="3">
        <v>43094</v>
      </c>
      <c r="B1802">
        <v>-4.2388245335765597E-12</v>
      </c>
      <c r="C1802">
        <v>-1.752130330647444E-13</v>
      </c>
      <c r="D1802">
        <v>-1.594788888741614E-13</v>
      </c>
      <c r="E1802">
        <v>9.6920524305407971E-3</v>
      </c>
      <c r="F1802">
        <v>-5.7540524897417587E-12</v>
      </c>
      <c r="G1802">
        <v>0.29825262570256278</v>
      </c>
    </row>
    <row r="1803" spans="1:7" x14ac:dyDescent="0.3">
      <c r="A1803" s="3">
        <v>43095</v>
      </c>
      <c r="B1803">
        <v>-4.2417341859501854E-12</v>
      </c>
      <c r="C1803">
        <v>-1.757873053066499E-13</v>
      </c>
      <c r="D1803">
        <v>-1.593858645250226E-13</v>
      </c>
      <c r="E1803">
        <v>9.6650914906570053E-3</v>
      </c>
      <c r="F1803">
        <v>-5.7416264414981218E-12</v>
      </c>
      <c r="G1803">
        <v>0.2998687082542737</v>
      </c>
    </row>
    <row r="1804" spans="1:7" x14ac:dyDescent="0.3">
      <c r="A1804" s="3">
        <v>43096</v>
      </c>
      <c r="B1804">
        <v>-4.185017971204104E-12</v>
      </c>
      <c r="C1804">
        <v>-1.7481823384010949E-13</v>
      </c>
      <c r="D1804">
        <v>-1.5848030867209729E-13</v>
      </c>
      <c r="E1804">
        <v>9.6812019069331227E-3</v>
      </c>
      <c r="F1804">
        <v>-5.7508330704148747E-12</v>
      </c>
      <c r="G1804">
        <v>0.29843161453479489</v>
      </c>
    </row>
    <row r="1805" spans="1:7" x14ac:dyDescent="0.3">
      <c r="A1805" s="3">
        <v>43097</v>
      </c>
      <c r="B1805">
        <v>-4.2091665443965004E-12</v>
      </c>
      <c r="C1805">
        <v>-1.754957385824248E-13</v>
      </c>
      <c r="D1805">
        <v>-1.5827674224817319E-13</v>
      </c>
      <c r="E1805">
        <v>9.67152791770849E-3</v>
      </c>
      <c r="F1805">
        <v>-5.7443923119156668E-12</v>
      </c>
      <c r="G1805">
        <v>0.29924348848520338</v>
      </c>
    </row>
    <row r="1806" spans="1:7" x14ac:dyDescent="0.3">
      <c r="A1806" s="3">
        <v>43098</v>
      </c>
      <c r="B1806">
        <v>-7.7558455777930228E-13</v>
      </c>
      <c r="C1806">
        <v>-1.071807764249152E-13</v>
      </c>
      <c r="D1806">
        <v>-2.009201543539241E-13</v>
      </c>
      <c r="E1806">
        <v>7.122851226137988E-3</v>
      </c>
      <c r="F1806">
        <v>-1.2977112066642309E-12</v>
      </c>
      <c r="G1806">
        <v>0.15000000000108371</v>
      </c>
    </row>
    <row r="1807" spans="1:7" x14ac:dyDescent="0.3">
      <c r="A1807" s="3">
        <v>43102</v>
      </c>
      <c r="B1807">
        <v>-7.8512859035226002E-13</v>
      </c>
      <c r="C1807">
        <v>-1.083921576129251E-13</v>
      </c>
      <c r="D1807">
        <v>-2.0252660218858021E-13</v>
      </c>
      <c r="E1807">
        <v>7.11539733176001E-3</v>
      </c>
      <c r="F1807">
        <v>-1.297054522034839E-12</v>
      </c>
      <c r="G1807">
        <v>0.15143944469132731</v>
      </c>
    </row>
    <row r="1808" spans="1:7" x14ac:dyDescent="0.3">
      <c r="A1808" s="3">
        <v>43103</v>
      </c>
      <c r="B1808">
        <v>-7.9019014655106051E-13</v>
      </c>
      <c r="C1808">
        <v>-1.094139424774374E-13</v>
      </c>
      <c r="D1808">
        <v>-2.0558698865120639E-13</v>
      </c>
      <c r="E1808">
        <v>7.1195949153875443E-3</v>
      </c>
      <c r="F1808">
        <v>-1.2983980791873431E-12</v>
      </c>
      <c r="G1808">
        <v>0.150952388048891</v>
      </c>
    </row>
    <row r="1809" spans="1:7" x14ac:dyDescent="0.3">
      <c r="A1809" s="3">
        <v>43104</v>
      </c>
      <c r="B1809">
        <v>-7.9285509879405166E-13</v>
      </c>
      <c r="C1809">
        <v>-1.098208599630868E-13</v>
      </c>
      <c r="D1809">
        <v>-2.05321447024303E-13</v>
      </c>
      <c r="E1809">
        <v>7.1102146689499103E-3</v>
      </c>
      <c r="F1809">
        <v>-1.297400494345944E-12</v>
      </c>
      <c r="G1809">
        <v>0.15168638988690461</v>
      </c>
    </row>
    <row r="1810" spans="1:7" x14ac:dyDescent="0.3">
      <c r="A1810" s="3">
        <v>43105</v>
      </c>
      <c r="B1810">
        <v>-7.951325136543879E-13</v>
      </c>
      <c r="C1810">
        <v>-1.098670197235038E-13</v>
      </c>
      <c r="D1810">
        <v>-2.061962233724986E-13</v>
      </c>
      <c r="E1810">
        <v>7.1198241644320742E-3</v>
      </c>
      <c r="F1810">
        <v>-1.29844897070278E-12</v>
      </c>
      <c r="G1810">
        <v>0.15128631727068889</v>
      </c>
    </row>
    <row r="1811" spans="1:7" x14ac:dyDescent="0.3">
      <c r="A1811" s="3">
        <v>43108</v>
      </c>
      <c r="B1811">
        <v>-7.986955652527778E-13</v>
      </c>
      <c r="C1811">
        <v>-1.102863362417695E-13</v>
      </c>
      <c r="D1811">
        <v>-2.0659624294025599E-13</v>
      </c>
      <c r="E1811">
        <v>7.1202045582531301E-3</v>
      </c>
      <c r="F1811">
        <v>-1.2983777802855089E-12</v>
      </c>
      <c r="G1811">
        <v>0.15186510363151759</v>
      </c>
    </row>
    <row r="1812" spans="1:7" x14ac:dyDescent="0.3">
      <c r="A1812" s="3">
        <v>43109</v>
      </c>
      <c r="B1812">
        <v>-8.0404622294017178E-13</v>
      </c>
      <c r="C1812">
        <v>-1.102454977700969E-13</v>
      </c>
      <c r="D1812">
        <v>-2.0623977302416731E-13</v>
      </c>
      <c r="E1812">
        <v>7.1198522261563327E-3</v>
      </c>
      <c r="F1812">
        <v>-1.298639852251652E-12</v>
      </c>
      <c r="G1812">
        <v>0.15212006517727319</v>
      </c>
    </row>
    <row r="1813" spans="1:7" x14ac:dyDescent="0.3">
      <c r="A1813" s="3">
        <v>43110</v>
      </c>
      <c r="B1813">
        <v>-8.0795700235824922E-13</v>
      </c>
      <c r="C1813">
        <v>-1.096131097217533E-13</v>
      </c>
      <c r="D1813">
        <v>-2.049008192912816E-13</v>
      </c>
      <c r="E1813">
        <v>7.1159115462245881E-3</v>
      </c>
      <c r="F1813">
        <v>-1.2991197987255359E-12</v>
      </c>
      <c r="G1813">
        <v>0.15175221762447391</v>
      </c>
    </row>
    <row r="1814" spans="1:7" x14ac:dyDescent="0.3">
      <c r="A1814" s="3">
        <v>43111</v>
      </c>
      <c r="B1814">
        <v>-8.0727470645684912E-13</v>
      </c>
      <c r="C1814">
        <v>-1.099206625934094E-13</v>
      </c>
      <c r="D1814">
        <v>-2.063401287740456E-13</v>
      </c>
      <c r="E1814">
        <v>7.1078926400050526E-3</v>
      </c>
      <c r="F1814">
        <v>-1.298487908556495E-12</v>
      </c>
      <c r="G1814">
        <v>0.1520255360120667</v>
      </c>
    </row>
    <row r="1815" spans="1:7" x14ac:dyDescent="0.3">
      <c r="A1815" s="3">
        <v>43112</v>
      </c>
      <c r="B1815">
        <v>-8.1176247293564404E-13</v>
      </c>
      <c r="C1815">
        <v>-1.0956894878993049E-13</v>
      </c>
      <c r="D1815">
        <v>-2.044126134634334E-13</v>
      </c>
      <c r="E1815">
        <v>7.1171773272964778E-3</v>
      </c>
      <c r="F1815">
        <v>-1.2997152295248221E-12</v>
      </c>
      <c r="G1815">
        <v>0.15122716785979959</v>
      </c>
    </row>
    <row r="1816" spans="1:7" x14ac:dyDescent="0.3">
      <c r="A1816" s="3">
        <v>43115</v>
      </c>
      <c r="B1816">
        <v>-8.1185689247903675E-13</v>
      </c>
      <c r="C1816">
        <v>-1.07075614543227E-13</v>
      </c>
      <c r="D1816">
        <v>-1.983480536616522E-13</v>
      </c>
      <c r="E1816">
        <v>7.1119887201792128E-3</v>
      </c>
      <c r="F1816">
        <v>-1.3003577907870581E-12</v>
      </c>
      <c r="G1816">
        <v>0.15118193412419831</v>
      </c>
    </row>
    <row r="1817" spans="1:7" x14ac:dyDescent="0.3">
      <c r="A1817" s="3">
        <v>43116</v>
      </c>
      <c r="B1817">
        <v>-8.1957781134989975E-13</v>
      </c>
      <c r="C1817">
        <v>-1.080694120001658E-13</v>
      </c>
      <c r="D1817">
        <v>-1.983248523772178E-13</v>
      </c>
      <c r="E1817">
        <v>7.1242819979948054E-3</v>
      </c>
      <c r="F1817">
        <v>-1.3025622894367999E-12</v>
      </c>
      <c r="G1817">
        <v>0.14979610903717949</v>
      </c>
    </row>
    <row r="1818" spans="1:7" x14ac:dyDescent="0.3">
      <c r="A1818" s="3">
        <v>43117</v>
      </c>
      <c r="B1818">
        <v>-8.1782764651426647E-13</v>
      </c>
      <c r="C1818">
        <v>-1.0752385145116689E-13</v>
      </c>
      <c r="D1818">
        <v>-1.9981032594966609E-13</v>
      </c>
      <c r="E1818">
        <v>7.1245826200447924E-3</v>
      </c>
      <c r="F1818">
        <v>-1.302817277548705E-12</v>
      </c>
      <c r="G1818">
        <v>0.14954518221270391</v>
      </c>
    </row>
    <row r="1819" spans="1:7" x14ac:dyDescent="0.3">
      <c r="A1819" s="3">
        <v>43118</v>
      </c>
      <c r="B1819">
        <v>-8.2202801778649367E-13</v>
      </c>
      <c r="C1819">
        <v>-1.07818237996448E-13</v>
      </c>
      <c r="D1819">
        <v>-1.9927863394422689E-13</v>
      </c>
      <c r="E1819">
        <v>7.117208326246266E-3</v>
      </c>
      <c r="F1819">
        <v>-1.3024958286925469E-12</v>
      </c>
      <c r="G1819">
        <v>0.1498451621852108</v>
      </c>
    </row>
    <row r="1820" spans="1:7" x14ac:dyDescent="0.3">
      <c r="A1820" s="3">
        <v>43119</v>
      </c>
      <c r="B1820">
        <v>-8.2430060836391365E-13</v>
      </c>
      <c r="C1820">
        <v>-1.075164686763826E-13</v>
      </c>
      <c r="D1820">
        <v>-1.9804751877458359E-13</v>
      </c>
      <c r="E1820">
        <v>7.1146787061147467E-3</v>
      </c>
      <c r="F1820">
        <v>-1.301847681192679E-12</v>
      </c>
      <c r="G1820">
        <v>0.15027445953165439</v>
      </c>
    </row>
    <row r="1821" spans="1:7" x14ac:dyDescent="0.3">
      <c r="A1821" s="3">
        <v>43122</v>
      </c>
      <c r="B1821">
        <v>-8.3390178187260106E-13</v>
      </c>
      <c r="C1821">
        <v>-1.0877418481004519E-13</v>
      </c>
      <c r="D1821">
        <v>-2.02579942441447E-13</v>
      </c>
      <c r="E1821">
        <v>7.1175537356122686E-3</v>
      </c>
      <c r="F1821">
        <v>-1.3017845434738341E-12</v>
      </c>
      <c r="G1821">
        <v>0.1505217632110665</v>
      </c>
    </row>
    <row r="1822" spans="1:7" x14ac:dyDescent="0.3">
      <c r="A1822" s="3">
        <v>43123</v>
      </c>
      <c r="B1822">
        <v>-8.431563988433677E-13</v>
      </c>
      <c r="C1822">
        <v>-1.089527761559031E-13</v>
      </c>
      <c r="D1822">
        <v>-2.026334334932359E-13</v>
      </c>
      <c r="E1822">
        <v>7.1240895220239867E-3</v>
      </c>
      <c r="F1822">
        <v>-1.3024414895336959E-12</v>
      </c>
      <c r="G1822">
        <v>0.150109304045216</v>
      </c>
    </row>
    <row r="1823" spans="1:7" x14ac:dyDescent="0.3">
      <c r="A1823" s="3">
        <v>43124</v>
      </c>
      <c r="B1823">
        <v>-8.4482938641479093E-13</v>
      </c>
      <c r="C1823">
        <v>-1.096621380048401E-13</v>
      </c>
      <c r="D1823">
        <v>-2.0790999047959071E-13</v>
      </c>
      <c r="E1823">
        <v>7.1283946270893116E-3</v>
      </c>
      <c r="F1823">
        <v>-1.30313062215865E-12</v>
      </c>
      <c r="G1823">
        <v>0.14983170445954219</v>
      </c>
    </row>
    <row r="1824" spans="1:7" x14ac:dyDescent="0.3">
      <c r="A1824" s="3">
        <v>43125</v>
      </c>
      <c r="B1824">
        <v>-8.3839043320285152E-13</v>
      </c>
      <c r="C1824">
        <v>-1.0924651446270459E-13</v>
      </c>
      <c r="D1824">
        <v>-2.0721861756319011E-13</v>
      </c>
      <c r="E1824">
        <v>7.1159852079826129E-3</v>
      </c>
      <c r="F1824">
        <v>-1.3007251733526089E-12</v>
      </c>
      <c r="G1824">
        <v>0.15151510983895211</v>
      </c>
    </row>
    <row r="1825" spans="1:7" x14ac:dyDescent="0.3">
      <c r="A1825" s="3">
        <v>43126</v>
      </c>
      <c r="B1825">
        <v>-8.4218411795674087E-13</v>
      </c>
      <c r="C1825">
        <v>-1.093502430112787E-13</v>
      </c>
      <c r="D1825">
        <v>-2.080688706944282E-13</v>
      </c>
      <c r="E1825">
        <v>7.1239977445174971E-3</v>
      </c>
      <c r="F1825">
        <v>-1.301836057989953E-12</v>
      </c>
      <c r="G1825">
        <v>0.1508288981925453</v>
      </c>
    </row>
    <row r="1826" spans="1:7" x14ac:dyDescent="0.3">
      <c r="A1826" s="3">
        <v>43129</v>
      </c>
      <c r="B1826">
        <v>-8.2682964810026676E-13</v>
      </c>
      <c r="C1826">
        <v>-1.0807195904010039E-13</v>
      </c>
      <c r="D1826">
        <v>-2.0608996956220931E-13</v>
      </c>
      <c r="E1826">
        <v>7.1255140425988926E-3</v>
      </c>
      <c r="F1826">
        <v>-1.3023370107697009E-12</v>
      </c>
      <c r="G1826">
        <v>0.1509442644046296</v>
      </c>
    </row>
    <row r="1827" spans="1:7" x14ac:dyDescent="0.3">
      <c r="A1827" s="3">
        <v>43130</v>
      </c>
      <c r="B1827">
        <v>-8.1902416897087879E-13</v>
      </c>
      <c r="C1827">
        <v>-1.0826765831493271E-13</v>
      </c>
      <c r="D1827">
        <v>-2.043550769503942E-13</v>
      </c>
      <c r="E1827">
        <v>7.1345889484633754E-3</v>
      </c>
      <c r="F1827">
        <v>-1.3041353906836569E-12</v>
      </c>
      <c r="G1827">
        <v>0.1498859926012005</v>
      </c>
    </row>
    <row r="1828" spans="1:7" x14ac:dyDescent="0.3">
      <c r="A1828" s="3">
        <v>43131</v>
      </c>
      <c r="B1828">
        <v>-2.2660705862636201E-16</v>
      </c>
      <c r="C1828">
        <v>-2.2660705862636201E-16</v>
      </c>
      <c r="D1828">
        <v>-2.2660705862636201E-16</v>
      </c>
      <c r="E1828">
        <v>1.1615652803588749E-16</v>
      </c>
      <c r="F1828">
        <v>0.28848551739609551</v>
      </c>
      <c r="G1828">
        <v>0.30000000000000071</v>
      </c>
    </row>
    <row r="1829" spans="1:7" x14ac:dyDescent="0.3">
      <c r="A1829" s="3">
        <v>43132</v>
      </c>
      <c r="B1829">
        <v>-2.2535807294350739E-16</v>
      </c>
      <c r="C1829">
        <v>-2.1944820902228E-16</v>
      </c>
      <c r="D1829">
        <v>-2.2202346392813611E-16</v>
      </c>
      <c r="E1829">
        <v>1.1642222259099069E-16</v>
      </c>
      <c r="F1829">
        <v>0.28894960239609208</v>
      </c>
      <c r="G1829">
        <v>0.2989123854297393</v>
      </c>
    </row>
    <row r="1830" spans="1:7" x14ac:dyDescent="0.3">
      <c r="A1830" s="3">
        <v>43133</v>
      </c>
      <c r="B1830">
        <v>-2.2627236328740141E-16</v>
      </c>
      <c r="C1830">
        <v>-2.197674535638435E-16</v>
      </c>
      <c r="D1830">
        <v>-2.2225947620403572E-16</v>
      </c>
      <c r="E1830">
        <v>1.162188644155828E-16</v>
      </c>
      <c r="F1830">
        <v>0.28856360420484811</v>
      </c>
      <c r="G1830">
        <v>0.30008082950432602</v>
      </c>
    </row>
    <row r="1831" spans="1:7" x14ac:dyDescent="0.3">
      <c r="A1831" s="3">
        <v>43136</v>
      </c>
      <c r="B1831">
        <v>-2.2612371665358591E-16</v>
      </c>
      <c r="C1831">
        <v>-2.1923118861260239E-16</v>
      </c>
      <c r="D1831">
        <v>-2.20116649137255E-16</v>
      </c>
      <c r="E1831">
        <v>1.1608050228885831E-16</v>
      </c>
      <c r="F1831">
        <v>0.28830725822569131</v>
      </c>
      <c r="G1831">
        <v>0.30088765795097028</v>
      </c>
    </row>
    <row r="1832" spans="1:7" x14ac:dyDescent="0.3">
      <c r="A1832" s="3">
        <v>43137</v>
      </c>
      <c r="B1832">
        <v>-2.198757061476555E-16</v>
      </c>
      <c r="C1832">
        <v>-2.088470657163261E-16</v>
      </c>
      <c r="D1832">
        <v>-2.087217776792373E-16</v>
      </c>
      <c r="E1832">
        <v>1.1646787628640471E-16</v>
      </c>
      <c r="F1832">
        <v>0.28892649084924482</v>
      </c>
      <c r="G1832">
        <v>0.2995592621638532</v>
      </c>
    </row>
    <row r="1833" spans="1:7" x14ac:dyDescent="0.3">
      <c r="A1833" s="3">
        <v>43138</v>
      </c>
      <c r="B1833">
        <v>-2.1448433283283311E-16</v>
      </c>
      <c r="C1833">
        <v>-2.0893328163681649E-16</v>
      </c>
      <c r="D1833">
        <v>-2.109355653485338E-16</v>
      </c>
      <c r="E1833">
        <v>1.1644268587065381E-16</v>
      </c>
      <c r="F1833">
        <v>0.28870982758224778</v>
      </c>
      <c r="G1833">
        <v>0.30011552739585828</v>
      </c>
    </row>
    <row r="1834" spans="1:7" x14ac:dyDescent="0.3">
      <c r="A1834" s="3">
        <v>43139</v>
      </c>
      <c r="B1834">
        <v>-2.1283285750417621E-16</v>
      </c>
      <c r="C1834">
        <v>-2.1133254138823221E-16</v>
      </c>
      <c r="D1834">
        <v>-2.145896863593065E-16</v>
      </c>
      <c r="E1834">
        <v>1.1665352746884619E-16</v>
      </c>
      <c r="F1834">
        <v>0.28936400522227629</v>
      </c>
      <c r="G1834">
        <v>0.29871708403244668</v>
      </c>
    </row>
    <row r="1835" spans="1:7" x14ac:dyDescent="0.3">
      <c r="A1835" s="3">
        <v>43140</v>
      </c>
      <c r="B1835">
        <v>-2.04059447531294E-16</v>
      </c>
      <c r="C1835">
        <v>-2.0389692559981131E-16</v>
      </c>
      <c r="D1835">
        <v>-2.0851991691698991E-16</v>
      </c>
      <c r="E1835">
        <v>1.1687115758595441E-16</v>
      </c>
      <c r="F1835">
        <v>0.28985799190061168</v>
      </c>
      <c r="G1835">
        <v>0.29757855082164292</v>
      </c>
    </row>
    <row r="1836" spans="1:7" x14ac:dyDescent="0.3">
      <c r="A1836" s="3">
        <v>43143</v>
      </c>
      <c r="B1836">
        <v>-2.0642365071078561E-16</v>
      </c>
      <c r="C1836">
        <v>-2.0892348363362691E-16</v>
      </c>
      <c r="D1836">
        <v>-2.1552022590914771E-16</v>
      </c>
      <c r="E1836">
        <v>1.168094174740517E-16</v>
      </c>
      <c r="F1836">
        <v>0.28965751006894569</v>
      </c>
      <c r="G1836">
        <v>0.29830449652073021</v>
      </c>
    </row>
    <row r="1837" spans="1:7" x14ac:dyDescent="0.3">
      <c r="A1837" s="3">
        <v>43144</v>
      </c>
      <c r="B1837">
        <v>-2.086628746053694E-16</v>
      </c>
      <c r="C1837">
        <v>-2.1013322576615089E-16</v>
      </c>
      <c r="D1837">
        <v>-2.1540449314057331E-16</v>
      </c>
      <c r="E1837">
        <v>1.167461174270234E-16</v>
      </c>
      <c r="F1837">
        <v>0.28946672981469762</v>
      </c>
      <c r="G1837">
        <v>0.2988438115563975</v>
      </c>
    </row>
    <row r="1838" spans="1:7" x14ac:dyDescent="0.3">
      <c r="A1838" s="3">
        <v>43145</v>
      </c>
      <c r="B1838">
        <v>-2.0979147204182691E-16</v>
      </c>
      <c r="C1838">
        <v>-2.1025467085738441E-16</v>
      </c>
      <c r="D1838">
        <v>-2.146232773546776E-16</v>
      </c>
      <c r="E1838">
        <v>1.1646291044734551E-16</v>
      </c>
      <c r="F1838">
        <v>0.28882181464563872</v>
      </c>
      <c r="G1838">
        <v>0.30053091176361357</v>
      </c>
    </row>
    <row r="1839" spans="1:7" x14ac:dyDescent="0.3">
      <c r="A1839" s="3">
        <v>43153</v>
      </c>
      <c r="B1839">
        <v>-2.1414583384958141E-16</v>
      </c>
      <c r="C1839">
        <v>-2.1448958332006431E-16</v>
      </c>
      <c r="D1839">
        <v>-2.1847729952751151E-16</v>
      </c>
      <c r="E1839">
        <v>1.1643008851066279E-16</v>
      </c>
      <c r="F1839">
        <v>0.28903434885404922</v>
      </c>
      <c r="G1839">
        <v>0.30066641947616252</v>
      </c>
    </row>
    <row r="1840" spans="1:7" x14ac:dyDescent="0.3">
      <c r="A1840" s="3">
        <v>43154</v>
      </c>
      <c r="B1840">
        <v>-2.1419763128754299E-16</v>
      </c>
      <c r="C1840">
        <v>-2.143719658440388E-16</v>
      </c>
      <c r="D1840">
        <v>-2.1638691636040349E-16</v>
      </c>
      <c r="E1840">
        <v>1.1598848587557199E-16</v>
      </c>
      <c r="F1840">
        <v>0.28784560001790022</v>
      </c>
      <c r="G1840">
        <v>0.30360632749178051</v>
      </c>
    </row>
    <row r="1841" spans="1:7" x14ac:dyDescent="0.3">
      <c r="A1841" s="3">
        <v>43157</v>
      </c>
      <c r="B1841">
        <v>-2.161767815106609E-16</v>
      </c>
      <c r="C1841">
        <v>-2.1865315806475071E-16</v>
      </c>
      <c r="D1841">
        <v>-2.2367917799794539E-16</v>
      </c>
      <c r="E1841">
        <v>1.1598820875397299E-16</v>
      </c>
      <c r="F1841">
        <v>0.28742183675736838</v>
      </c>
      <c r="G1841">
        <v>0.30499367423989071</v>
      </c>
    </row>
    <row r="1842" spans="1:7" x14ac:dyDescent="0.3">
      <c r="A1842" s="3">
        <v>43158</v>
      </c>
      <c r="B1842">
        <v>-2.131248200596894E-16</v>
      </c>
      <c r="C1842">
        <v>-2.1802925043589321E-16</v>
      </c>
      <c r="D1842">
        <v>-2.2561238890654722E-16</v>
      </c>
      <c r="E1842">
        <v>1.1616524251427169E-16</v>
      </c>
      <c r="F1842">
        <v>0.28766920209867192</v>
      </c>
      <c r="G1842">
        <v>0.30461631181968818</v>
      </c>
    </row>
    <row r="1843" spans="1:7" x14ac:dyDescent="0.3">
      <c r="A1843" s="3">
        <v>43159</v>
      </c>
      <c r="B1843">
        <v>-1.8405559866752631E-12</v>
      </c>
      <c r="C1843">
        <v>-5.9960668814320554E-13</v>
      </c>
      <c r="D1843">
        <v>0.15000000000308489</v>
      </c>
      <c r="E1843">
        <v>0.20881649792514251</v>
      </c>
      <c r="F1843">
        <v>0.1927634110686762</v>
      </c>
      <c r="G1843">
        <v>-6.4473833300151777E-13</v>
      </c>
    </row>
    <row r="1844" spans="1:7" x14ac:dyDescent="0.3">
      <c r="A1844" s="3">
        <v>43160</v>
      </c>
      <c r="B1844">
        <v>-1.8462744922148169E-12</v>
      </c>
      <c r="C1844">
        <v>-6.0429303864106534E-13</v>
      </c>
      <c r="D1844">
        <v>0.15260886560393611</v>
      </c>
      <c r="E1844">
        <v>0.2081923545003333</v>
      </c>
      <c r="F1844">
        <v>0.192212137280936</v>
      </c>
      <c r="G1844">
        <v>-6.4414448779653707E-13</v>
      </c>
    </row>
    <row r="1845" spans="1:7" x14ac:dyDescent="0.3">
      <c r="A1845" s="3">
        <v>43161</v>
      </c>
      <c r="B1845">
        <v>-1.8342683228155532E-12</v>
      </c>
      <c r="C1845">
        <v>-6.0187217863367274E-13</v>
      </c>
      <c r="D1845">
        <v>0.1513242518792795</v>
      </c>
      <c r="E1845">
        <v>0.2084495368413643</v>
      </c>
      <c r="F1845">
        <v>0.19253907000317</v>
      </c>
      <c r="G1845">
        <v>-6.4456527880903772E-13</v>
      </c>
    </row>
    <row r="1846" spans="1:7" x14ac:dyDescent="0.3">
      <c r="A1846" s="3">
        <v>43164</v>
      </c>
      <c r="B1846">
        <v>-1.8312875300744349E-12</v>
      </c>
      <c r="C1846">
        <v>-6.0141934401193312E-13</v>
      </c>
      <c r="D1846">
        <v>0.15303555591813939</v>
      </c>
      <c r="E1846">
        <v>0.2079735229211862</v>
      </c>
      <c r="F1846">
        <v>0.19221328068400681</v>
      </c>
      <c r="G1846">
        <v>-6.3691899854449756E-13</v>
      </c>
    </row>
    <row r="1847" spans="1:7" x14ac:dyDescent="0.3">
      <c r="A1847" s="3">
        <v>43165</v>
      </c>
      <c r="B1847">
        <v>-1.852885115622042E-12</v>
      </c>
      <c r="C1847">
        <v>-6.0933832592406591E-13</v>
      </c>
      <c r="D1847">
        <v>0.15315823170909779</v>
      </c>
      <c r="E1847">
        <v>0.208003276390723</v>
      </c>
      <c r="F1847">
        <v>0.19217946544899939</v>
      </c>
      <c r="G1847">
        <v>-6.37565893956434E-13</v>
      </c>
    </row>
    <row r="1848" spans="1:7" x14ac:dyDescent="0.3">
      <c r="A1848" s="3">
        <v>43166</v>
      </c>
      <c r="B1848">
        <v>-1.8408635665924942E-12</v>
      </c>
      <c r="C1848">
        <v>-6.0400688026107184E-13</v>
      </c>
      <c r="D1848">
        <v>0.15223976764169131</v>
      </c>
      <c r="E1848">
        <v>0.2082846505395175</v>
      </c>
      <c r="F1848">
        <v>0.1924262720583122</v>
      </c>
      <c r="G1848">
        <v>-6.3320033574826962E-13</v>
      </c>
    </row>
    <row r="1849" spans="1:7" x14ac:dyDescent="0.3">
      <c r="A1849" s="3">
        <v>43167</v>
      </c>
      <c r="B1849">
        <v>-1.8580045797449428E-12</v>
      </c>
      <c r="C1849">
        <v>-6.0797388628487603E-13</v>
      </c>
      <c r="D1849">
        <v>0.15279188651839681</v>
      </c>
      <c r="E1849">
        <v>0.20823633609037731</v>
      </c>
      <c r="F1849">
        <v>0.19229080004440291</v>
      </c>
      <c r="G1849">
        <v>-6.2508327609569682E-13</v>
      </c>
    </row>
    <row r="1850" spans="1:7" x14ac:dyDescent="0.3">
      <c r="A1850" s="3">
        <v>43168</v>
      </c>
      <c r="B1850">
        <v>-1.86209104647739E-12</v>
      </c>
      <c r="C1850">
        <v>-6.1211649252254426E-13</v>
      </c>
      <c r="D1850">
        <v>0.15732137053773121</v>
      </c>
      <c r="E1850">
        <v>0.20715212185340401</v>
      </c>
      <c r="F1850">
        <v>0.19126945893196359</v>
      </c>
      <c r="G1850">
        <v>-6.1228201493686676E-13</v>
      </c>
    </row>
    <row r="1851" spans="1:7" x14ac:dyDescent="0.3">
      <c r="A1851" s="3">
        <v>43171</v>
      </c>
      <c r="B1851">
        <v>-1.8661612090367269E-12</v>
      </c>
      <c r="C1851">
        <v>-6.1939686831547368E-13</v>
      </c>
      <c r="D1851">
        <v>0.15914124890629811</v>
      </c>
      <c r="E1851">
        <v>0.2067474985577733</v>
      </c>
      <c r="F1851">
        <v>0.19091110384561771</v>
      </c>
      <c r="G1851">
        <v>-6.1002905434013522E-13</v>
      </c>
    </row>
    <row r="1852" spans="1:7" x14ac:dyDescent="0.3">
      <c r="A1852" s="3">
        <v>43172</v>
      </c>
      <c r="B1852">
        <v>-1.851367821979531E-12</v>
      </c>
      <c r="C1852">
        <v>-6.1585628181923712E-13</v>
      </c>
      <c r="D1852">
        <v>0.15846146990056781</v>
      </c>
      <c r="E1852">
        <v>0.206851881263687</v>
      </c>
      <c r="F1852">
        <v>0.19108653255943439</v>
      </c>
      <c r="G1852">
        <v>-6.0992947504802546E-13</v>
      </c>
    </row>
    <row r="1853" spans="1:7" x14ac:dyDescent="0.3">
      <c r="A1853" s="3">
        <v>43173</v>
      </c>
      <c r="B1853">
        <v>-1.8481035888331961E-12</v>
      </c>
      <c r="C1853">
        <v>-6.1107274317193667E-13</v>
      </c>
      <c r="D1853">
        <v>0.15621450590217481</v>
      </c>
      <c r="E1853">
        <v>0.2073967057697387</v>
      </c>
      <c r="F1853">
        <v>0.1916239396623276</v>
      </c>
      <c r="G1853">
        <v>-6.1695969449558301E-13</v>
      </c>
    </row>
    <row r="1854" spans="1:7" x14ac:dyDescent="0.3">
      <c r="A1854" s="3">
        <v>43174</v>
      </c>
      <c r="B1854">
        <v>-1.8571557386260801E-12</v>
      </c>
      <c r="C1854">
        <v>-6.0973682648187536E-13</v>
      </c>
      <c r="D1854">
        <v>0.15673436067921059</v>
      </c>
      <c r="E1854">
        <v>0.20732393729448509</v>
      </c>
      <c r="F1854">
        <v>0.1914880952332671</v>
      </c>
      <c r="G1854">
        <v>-6.1467650374847675E-13</v>
      </c>
    </row>
    <row r="1855" spans="1:7" x14ac:dyDescent="0.3">
      <c r="A1855" s="3">
        <v>43175</v>
      </c>
      <c r="B1855">
        <v>-1.8431370771365911E-12</v>
      </c>
      <c r="C1855">
        <v>-6.0772016151825925E-13</v>
      </c>
      <c r="D1855">
        <v>0.15474813717551869</v>
      </c>
      <c r="E1855">
        <v>0.20789757286058899</v>
      </c>
      <c r="F1855">
        <v>0.1919342518612257</v>
      </c>
      <c r="G1855">
        <v>-6.1358530662034783E-13</v>
      </c>
    </row>
    <row r="1856" spans="1:7" x14ac:dyDescent="0.3">
      <c r="A1856" s="3">
        <v>43178</v>
      </c>
      <c r="B1856">
        <v>-1.84765172573957E-12</v>
      </c>
      <c r="C1856">
        <v>-6.0728628076472539E-13</v>
      </c>
      <c r="D1856">
        <v>0.15627996454293211</v>
      </c>
      <c r="E1856">
        <v>0.20754618090539881</v>
      </c>
      <c r="F1856">
        <v>0.1916163249433499</v>
      </c>
      <c r="G1856">
        <v>-6.0534216444710598E-13</v>
      </c>
    </row>
    <row r="1857" spans="1:7" x14ac:dyDescent="0.3">
      <c r="A1857" s="3">
        <v>43179</v>
      </c>
      <c r="B1857">
        <v>-1.8454383318789851E-12</v>
      </c>
      <c r="C1857">
        <v>-6.0800097706932538E-13</v>
      </c>
      <c r="D1857">
        <v>0.15779689142917239</v>
      </c>
      <c r="E1857">
        <v>0.20728990960184929</v>
      </c>
      <c r="F1857">
        <v>0.191264575742706</v>
      </c>
      <c r="G1857">
        <v>-6.0214955760342425E-13</v>
      </c>
    </row>
    <row r="1858" spans="1:7" x14ac:dyDescent="0.3">
      <c r="A1858" s="3">
        <v>43180</v>
      </c>
      <c r="B1858">
        <v>-1.8428684486026699E-12</v>
      </c>
      <c r="C1858">
        <v>-6.0525042867145732E-13</v>
      </c>
      <c r="D1858">
        <v>0.1552782322249317</v>
      </c>
      <c r="E1858">
        <v>0.20801706419250399</v>
      </c>
      <c r="F1858">
        <v>0.19185706916018669</v>
      </c>
      <c r="G1858">
        <v>-6.0178095676673134E-13</v>
      </c>
    </row>
    <row r="1859" spans="1:7" x14ac:dyDescent="0.3">
      <c r="A1859" s="3">
        <v>43181</v>
      </c>
      <c r="B1859">
        <v>-1.8256865431533199E-12</v>
      </c>
      <c r="C1859">
        <v>-6.0291310532301586E-13</v>
      </c>
      <c r="D1859">
        <v>0.15431069882870649</v>
      </c>
      <c r="E1859">
        <v>0.208460182871093</v>
      </c>
      <c r="F1859">
        <v>0.1920674430109448</v>
      </c>
      <c r="G1859">
        <v>-6.0428807313258135E-13</v>
      </c>
    </row>
    <row r="1860" spans="1:7" x14ac:dyDescent="0.3">
      <c r="A1860" s="3">
        <v>43182</v>
      </c>
      <c r="B1860">
        <v>-1.785372369391185E-12</v>
      </c>
      <c r="C1860">
        <v>-5.7577777202284543E-13</v>
      </c>
      <c r="D1860">
        <v>0.14756561681309499</v>
      </c>
      <c r="E1860">
        <v>0.2105774272664889</v>
      </c>
      <c r="F1860">
        <v>0.19365860599135479</v>
      </c>
      <c r="G1860">
        <v>-5.9142234205996596E-13</v>
      </c>
    </row>
    <row r="1861" spans="1:7" x14ac:dyDescent="0.3">
      <c r="A1861" s="3">
        <v>43185</v>
      </c>
      <c r="B1861">
        <v>-1.765257008013898E-12</v>
      </c>
      <c r="C1861">
        <v>-5.8443065278172998E-13</v>
      </c>
      <c r="D1861">
        <v>0.15148897101928319</v>
      </c>
      <c r="E1861">
        <v>0.20952845193687861</v>
      </c>
      <c r="F1861">
        <v>0.19297369828387101</v>
      </c>
      <c r="G1861">
        <v>-5.8584705442358732E-13</v>
      </c>
    </row>
    <row r="1862" spans="1:7" x14ac:dyDescent="0.3">
      <c r="A1862" s="3">
        <v>43186</v>
      </c>
      <c r="B1862">
        <v>-1.7709675391033499E-12</v>
      </c>
      <c r="C1862">
        <v>-5.9430177931909026E-13</v>
      </c>
      <c r="D1862">
        <v>0.15610584643237249</v>
      </c>
      <c r="E1862">
        <v>0.2082835657964307</v>
      </c>
      <c r="F1862">
        <v>0.19197516249991481</v>
      </c>
      <c r="G1862">
        <v>-5.8653685523893502E-13</v>
      </c>
    </row>
    <row r="1863" spans="1:7" x14ac:dyDescent="0.3">
      <c r="A1863" s="3">
        <v>43187</v>
      </c>
      <c r="B1863">
        <v>-1.7400688660479431E-12</v>
      </c>
      <c r="C1863">
        <v>-5.8860043676925054E-13</v>
      </c>
      <c r="D1863">
        <v>0.15539064814626741</v>
      </c>
      <c r="E1863">
        <v>0.2085357311991394</v>
      </c>
      <c r="F1863">
        <v>0.1921752885812073</v>
      </c>
      <c r="G1863">
        <v>-5.8154200578747408E-13</v>
      </c>
    </row>
    <row r="1864" spans="1:7" x14ac:dyDescent="0.3">
      <c r="A1864" s="3">
        <v>43188</v>
      </c>
      <c r="B1864">
        <v>-1.7621173717780439E-12</v>
      </c>
      <c r="C1864">
        <v>-5.9425845292198063E-13</v>
      </c>
      <c r="D1864">
        <v>0.15588031493839791</v>
      </c>
      <c r="E1864">
        <v>0.20840707855758259</v>
      </c>
      <c r="F1864">
        <v>0.19211556585647979</v>
      </c>
      <c r="G1864">
        <v>-5.8317773233863628E-13</v>
      </c>
    </row>
    <row r="1865" spans="1:7" x14ac:dyDescent="0.3">
      <c r="A1865" s="3">
        <v>43189</v>
      </c>
      <c r="B1865">
        <v>-4.9331022958990318E-12</v>
      </c>
      <c r="C1865">
        <v>-2.3776441562775879E-12</v>
      </c>
      <c r="D1865">
        <v>0.1500000000105878</v>
      </c>
      <c r="E1865">
        <v>0.29138223406675268</v>
      </c>
      <c r="F1865">
        <v>0.26795548561608229</v>
      </c>
      <c r="G1865">
        <v>-3.2771010601721119E-12</v>
      </c>
    </row>
    <row r="1866" spans="1:7" x14ac:dyDescent="0.3">
      <c r="A1866" s="3">
        <v>43192</v>
      </c>
      <c r="B1866">
        <v>-4.9163947848986843E-12</v>
      </c>
      <c r="C1866">
        <v>-2.3794588943156639E-12</v>
      </c>
      <c r="D1866">
        <v>0.14991938451811479</v>
      </c>
      <c r="E1866">
        <v>0.29141785518537883</v>
      </c>
      <c r="F1866">
        <v>0.26812197407467298</v>
      </c>
      <c r="G1866">
        <v>-3.2925044593440128E-12</v>
      </c>
    </row>
    <row r="1867" spans="1:7" x14ac:dyDescent="0.3">
      <c r="A1867" s="3">
        <v>43193</v>
      </c>
      <c r="B1867">
        <v>-4.8942881313392762E-12</v>
      </c>
      <c r="C1867">
        <v>-2.359506875279111E-12</v>
      </c>
      <c r="D1867">
        <v>0.14799360655459309</v>
      </c>
      <c r="E1867">
        <v>0.29219964312349539</v>
      </c>
      <c r="F1867">
        <v>0.26874229570367553</v>
      </c>
      <c r="G1867">
        <v>-3.2942132751276801E-12</v>
      </c>
    </row>
    <row r="1868" spans="1:7" x14ac:dyDescent="0.3">
      <c r="A1868" s="3">
        <v>43194</v>
      </c>
      <c r="B1868">
        <v>-4.8962351127776311E-12</v>
      </c>
      <c r="C1868">
        <v>-2.3487082198310741E-12</v>
      </c>
      <c r="D1868">
        <v>0.14552009643105149</v>
      </c>
      <c r="E1868">
        <v>0.29318644772595881</v>
      </c>
      <c r="F1868">
        <v>0.26953784980752449</v>
      </c>
      <c r="G1868">
        <v>-3.293192850318448E-12</v>
      </c>
    </row>
    <row r="1869" spans="1:7" x14ac:dyDescent="0.3">
      <c r="A1869" s="3">
        <v>43199</v>
      </c>
      <c r="B1869">
        <v>-4.885269720536733E-12</v>
      </c>
      <c r="C1869">
        <v>-2.3477265994140611E-12</v>
      </c>
      <c r="D1869">
        <v>0.14564986092172699</v>
      </c>
      <c r="E1869">
        <v>0.2936191652593641</v>
      </c>
      <c r="F1869">
        <v>0.26948270323293089</v>
      </c>
      <c r="G1869">
        <v>-3.313775326482616E-12</v>
      </c>
    </row>
    <row r="1870" spans="1:7" x14ac:dyDescent="0.3">
      <c r="A1870" s="3">
        <v>43200</v>
      </c>
      <c r="B1870">
        <v>-4.981376441054439E-12</v>
      </c>
      <c r="C1870">
        <v>-2.3635033782972741E-12</v>
      </c>
      <c r="D1870">
        <v>0.14522226728498369</v>
      </c>
      <c r="E1870">
        <v>0.2936159788464533</v>
      </c>
      <c r="F1870">
        <v>0.26979823228130578</v>
      </c>
      <c r="G1870">
        <v>-3.3278505717605779E-12</v>
      </c>
    </row>
    <row r="1871" spans="1:7" x14ac:dyDescent="0.3">
      <c r="A1871" s="3">
        <v>43201</v>
      </c>
      <c r="B1871">
        <v>-4.994707033051714E-12</v>
      </c>
      <c r="C1871">
        <v>-2.3720194723249782E-12</v>
      </c>
      <c r="D1871">
        <v>0.145127132886854</v>
      </c>
      <c r="E1871">
        <v>0.29370290745016581</v>
      </c>
      <c r="F1871">
        <v>0.26985534318032578</v>
      </c>
      <c r="G1871">
        <v>-3.312378501154007E-12</v>
      </c>
    </row>
    <row r="1872" spans="1:7" x14ac:dyDescent="0.3">
      <c r="A1872" s="3">
        <v>43202</v>
      </c>
      <c r="B1872">
        <v>-4.9465299643099644E-12</v>
      </c>
      <c r="C1872">
        <v>-2.3593118041924149E-12</v>
      </c>
      <c r="D1872">
        <v>0.14457895372053459</v>
      </c>
      <c r="E1872">
        <v>0.29393095617806531</v>
      </c>
      <c r="F1872">
        <v>0.27004693512599293</v>
      </c>
      <c r="G1872">
        <v>-3.2995138012998959E-12</v>
      </c>
    </row>
    <row r="1873" spans="1:7" x14ac:dyDescent="0.3">
      <c r="A1873" s="3">
        <v>43203</v>
      </c>
      <c r="B1873">
        <v>-4.9115744138346401E-12</v>
      </c>
      <c r="C1873">
        <v>-2.3498609461348079E-12</v>
      </c>
      <c r="D1873">
        <v>0.14439508468955559</v>
      </c>
      <c r="E1873">
        <v>0.29404602931678409</v>
      </c>
      <c r="F1873">
        <v>0.27012019650639368</v>
      </c>
      <c r="G1873">
        <v>-3.3125521323448598E-12</v>
      </c>
    </row>
    <row r="1874" spans="1:7" x14ac:dyDescent="0.3">
      <c r="A1874" s="3">
        <v>43206</v>
      </c>
      <c r="B1874">
        <v>-4.824016307920715E-12</v>
      </c>
      <c r="C1874">
        <v>-2.3399566692298378E-12</v>
      </c>
      <c r="D1874">
        <v>0.14525500242857689</v>
      </c>
      <c r="E1874">
        <v>0.29395179494367768</v>
      </c>
      <c r="F1874">
        <v>0.26986940189242969</v>
      </c>
      <c r="G1874">
        <v>-3.269305541034719E-12</v>
      </c>
    </row>
    <row r="1875" spans="1:7" x14ac:dyDescent="0.3">
      <c r="A1875" s="3">
        <v>43207</v>
      </c>
      <c r="B1875">
        <v>-4.7665944454042899E-12</v>
      </c>
      <c r="C1875">
        <v>-2.301754321829779E-12</v>
      </c>
      <c r="D1875">
        <v>0.14147209286907519</v>
      </c>
      <c r="E1875">
        <v>0.29537172776154291</v>
      </c>
      <c r="F1875">
        <v>0.27107729180856083</v>
      </c>
      <c r="G1875">
        <v>-3.300338275872969E-12</v>
      </c>
    </row>
    <row r="1876" spans="1:7" x14ac:dyDescent="0.3">
      <c r="A1876" s="3">
        <v>43208</v>
      </c>
      <c r="B1876">
        <v>-4.7559179007994779E-12</v>
      </c>
      <c r="C1876">
        <v>-2.316806905287361E-12</v>
      </c>
      <c r="D1876">
        <v>0.14352833046875349</v>
      </c>
      <c r="E1876">
        <v>0.29614532303299412</v>
      </c>
      <c r="F1876">
        <v>0.27026667440743829</v>
      </c>
      <c r="G1876">
        <v>-3.308181096112199E-12</v>
      </c>
    </row>
    <row r="1877" spans="1:7" x14ac:dyDescent="0.3">
      <c r="A1877" s="3">
        <v>43209</v>
      </c>
      <c r="B1877">
        <v>-4.8161581319225022E-12</v>
      </c>
      <c r="C1877">
        <v>-2.331339995320607E-12</v>
      </c>
      <c r="D1877">
        <v>0.14345274048696899</v>
      </c>
      <c r="E1877">
        <v>0.29586832900133192</v>
      </c>
      <c r="F1877">
        <v>0.27045610200387032</v>
      </c>
      <c r="G1877">
        <v>-3.3753365221941339E-12</v>
      </c>
    </row>
    <row r="1878" spans="1:7" x14ac:dyDescent="0.3">
      <c r="A1878" s="3">
        <v>43210</v>
      </c>
      <c r="B1878">
        <v>-4.7656249857569367E-12</v>
      </c>
      <c r="C1878">
        <v>-2.2899108101619101E-12</v>
      </c>
      <c r="D1878">
        <v>0.14091031294538489</v>
      </c>
      <c r="E1878">
        <v>0.29680173281178812</v>
      </c>
      <c r="F1878">
        <v>0.27121678347276762</v>
      </c>
      <c r="G1878">
        <v>-3.3373614216126011E-12</v>
      </c>
    </row>
    <row r="1879" spans="1:7" x14ac:dyDescent="0.3">
      <c r="A1879" s="3">
        <v>43213</v>
      </c>
      <c r="B1879">
        <v>-4.7865412151647004E-12</v>
      </c>
      <c r="C1879">
        <v>-2.2743930418802769E-12</v>
      </c>
      <c r="D1879">
        <v>0.13896401889974869</v>
      </c>
      <c r="E1879">
        <v>0.2971002605003264</v>
      </c>
      <c r="F1879">
        <v>0.27201174396168082</v>
      </c>
      <c r="G1879">
        <v>-3.391651393424171E-12</v>
      </c>
    </row>
    <row r="1880" spans="1:7" x14ac:dyDescent="0.3">
      <c r="A1880" s="3">
        <v>43214</v>
      </c>
      <c r="B1880">
        <v>-4.8634315355361396E-12</v>
      </c>
      <c r="C1880">
        <v>-2.3163544111822739E-12</v>
      </c>
      <c r="D1880">
        <v>0.14260890893327241</v>
      </c>
      <c r="E1880">
        <v>0.2959849569596405</v>
      </c>
      <c r="F1880">
        <v>0.27074762163823379</v>
      </c>
      <c r="G1880">
        <v>-3.3630560427965321E-12</v>
      </c>
    </row>
    <row r="1881" spans="1:7" x14ac:dyDescent="0.3">
      <c r="A1881" s="3">
        <v>43215</v>
      </c>
      <c r="B1881">
        <v>-4.8409533960414422E-12</v>
      </c>
      <c r="C1881">
        <v>-2.3154194872492911E-12</v>
      </c>
      <c r="D1881">
        <v>0.14348742415027671</v>
      </c>
      <c r="E1881">
        <v>0.29550715053664661</v>
      </c>
      <c r="F1881">
        <v>0.27057291367495112</v>
      </c>
      <c r="G1881">
        <v>-3.3613780829927668E-12</v>
      </c>
    </row>
    <row r="1882" spans="1:7" x14ac:dyDescent="0.3">
      <c r="A1882" s="3">
        <v>43216</v>
      </c>
      <c r="B1882">
        <v>-4.7643168214800482E-12</v>
      </c>
      <c r="C1882">
        <v>-2.2797400399051978E-12</v>
      </c>
      <c r="D1882">
        <v>0.14095144050670541</v>
      </c>
      <c r="E1882">
        <v>0.29624073959764508</v>
      </c>
      <c r="F1882">
        <v>0.27140121762939878</v>
      </c>
      <c r="G1882">
        <v>-3.3594160285191022E-12</v>
      </c>
    </row>
    <row r="1883" spans="1:7" x14ac:dyDescent="0.3">
      <c r="A1883" s="3">
        <v>43217</v>
      </c>
      <c r="B1883">
        <v>-1.0029841491560591E-15</v>
      </c>
      <c r="C1883">
        <v>6.0765305831134881E-15</v>
      </c>
      <c r="D1883">
        <v>0.15000000010495379</v>
      </c>
      <c r="E1883">
        <v>0.27550308321197819</v>
      </c>
      <c r="F1883">
        <v>0.27550308321198108</v>
      </c>
      <c r="G1883">
        <v>-1.049589401873351E-10</v>
      </c>
    </row>
    <row r="1884" spans="1:7" x14ac:dyDescent="0.3">
      <c r="A1884" s="3">
        <v>43222</v>
      </c>
      <c r="B1884">
        <v>-1.0053092597239719E-15</v>
      </c>
      <c r="C1884">
        <v>6.0737905819711192E-15</v>
      </c>
      <c r="D1884">
        <v>0.14974275188006839</v>
      </c>
      <c r="E1884">
        <v>0.27545683594407783</v>
      </c>
      <c r="F1884">
        <v>0.27565249471363029</v>
      </c>
      <c r="G1884">
        <v>-1.066339792063466E-10</v>
      </c>
    </row>
    <row r="1885" spans="1:7" x14ac:dyDescent="0.3">
      <c r="A1885" s="3">
        <v>43223</v>
      </c>
      <c r="B1885">
        <v>-1.0109332166669499E-15</v>
      </c>
      <c r="C1885">
        <v>6.1177206058722216E-15</v>
      </c>
      <c r="D1885">
        <v>0.15150678967147821</v>
      </c>
      <c r="E1885">
        <v>0.27500206868079913</v>
      </c>
      <c r="F1885">
        <v>0.27499776910043749</v>
      </c>
      <c r="G1885">
        <v>-1.0628700961530381E-10</v>
      </c>
    </row>
    <row r="1886" spans="1:7" x14ac:dyDescent="0.3">
      <c r="A1886" s="3">
        <v>43224</v>
      </c>
      <c r="B1886">
        <v>-1.006789552282134E-15</v>
      </c>
      <c r="C1886">
        <v>6.1209895932610297E-15</v>
      </c>
      <c r="D1886">
        <v>0.15063068951786079</v>
      </c>
      <c r="E1886">
        <v>0.27547308811920529</v>
      </c>
      <c r="F1886">
        <v>0.27517707317309131</v>
      </c>
      <c r="G1886">
        <v>-1.063465132875899E-10</v>
      </c>
    </row>
    <row r="1887" spans="1:7" x14ac:dyDescent="0.3">
      <c r="A1887" s="3">
        <v>43227</v>
      </c>
      <c r="B1887">
        <v>-1.0194836473516071E-15</v>
      </c>
      <c r="C1887">
        <v>6.2152619186284016E-15</v>
      </c>
      <c r="D1887">
        <v>0.1532604903810908</v>
      </c>
      <c r="E1887">
        <v>0.27453564850423029</v>
      </c>
      <c r="F1887">
        <v>0.27441943902969917</v>
      </c>
      <c r="G1887">
        <v>-1.063978503907125E-10</v>
      </c>
    </row>
    <row r="1888" spans="1:7" x14ac:dyDescent="0.3">
      <c r="A1888" s="3">
        <v>43228</v>
      </c>
      <c r="B1888">
        <v>-1.0313353378265541E-15</v>
      </c>
      <c r="C1888">
        <v>6.2388094481077154E-15</v>
      </c>
      <c r="D1888">
        <v>0.15363880550298639</v>
      </c>
      <c r="E1888">
        <v>0.27424357860557153</v>
      </c>
      <c r="F1888">
        <v>0.27432673258569762</v>
      </c>
      <c r="G1888">
        <v>-1.061919032580106E-10</v>
      </c>
    </row>
    <row r="1889" spans="1:7" x14ac:dyDescent="0.3">
      <c r="A1889" s="3">
        <v>43229</v>
      </c>
      <c r="B1889">
        <v>-1.02997571428532E-15</v>
      </c>
      <c r="C1889">
        <v>6.2289506440240097E-15</v>
      </c>
      <c r="D1889">
        <v>0.15362841642468489</v>
      </c>
      <c r="E1889">
        <v>0.27410756433611883</v>
      </c>
      <c r="F1889">
        <v>0.27432328829363001</v>
      </c>
      <c r="G1889">
        <v>-1.054412215377516E-10</v>
      </c>
    </row>
    <row r="1890" spans="1:7" x14ac:dyDescent="0.3">
      <c r="A1890" s="3">
        <v>43230</v>
      </c>
      <c r="B1890">
        <v>-1.034883846998463E-15</v>
      </c>
      <c r="C1890">
        <v>6.2358687974129136E-15</v>
      </c>
      <c r="D1890">
        <v>0.1543003298720422</v>
      </c>
      <c r="E1890">
        <v>0.27395797729665589</v>
      </c>
      <c r="F1890">
        <v>0.27402993835754291</v>
      </c>
      <c r="G1890">
        <v>-1.0586912102394061E-10</v>
      </c>
    </row>
    <row r="1891" spans="1:7" x14ac:dyDescent="0.3">
      <c r="A1891" s="3">
        <v>43231</v>
      </c>
      <c r="B1891">
        <v>-1.032071841794821E-15</v>
      </c>
      <c r="C1891">
        <v>6.2004432300778018E-15</v>
      </c>
      <c r="D1891">
        <v>0.15214863616258981</v>
      </c>
      <c r="E1891">
        <v>0.27475806689397159</v>
      </c>
      <c r="F1891">
        <v>0.27464050550660918</v>
      </c>
      <c r="G1891">
        <v>-1.069342748639921E-10</v>
      </c>
    </row>
    <row r="1892" spans="1:7" x14ac:dyDescent="0.3">
      <c r="A1892" s="3">
        <v>43234</v>
      </c>
      <c r="B1892">
        <v>-1.042041927156677E-15</v>
      </c>
      <c r="C1892">
        <v>6.1773375615625812E-15</v>
      </c>
      <c r="D1892">
        <v>0.15187077395191681</v>
      </c>
      <c r="E1892">
        <v>0.27483059475095911</v>
      </c>
      <c r="F1892">
        <v>0.27477272965792487</v>
      </c>
      <c r="G1892">
        <v>-1.069767075627101E-10</v>
      </c>
    </row>
    <row r="1893" spans="1:7" x14ac:dyDescent="0.3">
      <c r="A1893" s="3">
        <v>43235</v>
      </c>
      <c r="B1893">
        <v>-1.044020306743843E-15</v>
      </c>
      <c r="C1893">
        <v>6.2204925749912387E-15</v>
      </c>
      <c r="D1893">
        <v>0.15382293846563591</v>
      </c>
      <c r="E1893">
        <v>0.27407112672624062</v>
      </c>
      <c r="F1893">
        <v>0.27414163212606318</v>
      </c>
      <c r="G1893">
        <v>-1.066851619718167E-10</v>
      </c>
    </row>
    <row r="1894" spans="1:7" x14ac:dyDescent="0.3">
      <c r="A1894" s="3">
        <v>43236</v>
      </c>
      <c r="B1894">
        <v>-1.036838237260672E-15</v>
      </c>
      <c r="C1894">
        <v>6.2102306649097423E-15</v>
      </c>
      <c r="D1894">
        <v>0.1530516365396592</v>
      </c>
      <c r="E1894">
        <v>0.2743318848675651</v>
      </c>
      <c r="F1894">
        <v>0.27432622532689449</v>
      </c>
      <c r="G1894">
        <v>-1.066380740213949E-10</v>
      </c>
    </row>
    <row r="1895" spans="1:7" x14ac:dyDescent="0.3">
      <c r="A1895" s="3">
        <v>43237</v>
      </c>
      <c r="B1895">
        <v>-1.0306280420270979E-15</v>
      </c>
      <c r="C1895">
        <v>6.1876577653835446E-15</v>
      </c>
      <c r="D1895">
        <v>0.15198459069013079</v>
      </c>
      <c r="E1895">
        <v>0.27465011704736703</v>
      </c>
      <c r="F1895">
        <v>0.2746522264372796</v>
      </c>
      <c r="G1895">
        <v>-1.065973494335813E-10</v>
      </c>
    </row>
    <row r="1896" spans="1:7" x14ac:dyDescent="0.3">
      <c r="A1896" s="3">
        <v>43238</v>
      </c>
      <c r="B1896">
        <v>-1.0404486319628569E-15</v>
      </c>
      <c r="C1896">
        <v>6.2063043235510683E-15</v>
      </c>
      <c r="D1896">
        <v>0.15235950306852611</v>
      </c>
      <c r="E1896">
        <v>0.27461176792591202</v>
      </c>
      <c r="F1896">
        <v>0.27448353467415038</v>
      </c>
      <c r="G1896">
        <v>-1.0664415502605951E-10</v>
      </c>
    </row>
    <row r="1897" spans="1:7" x14ac:dyDescent="0.3">
      <c r="A1897" s="3">
        <v>43241</v>
      </c>
      <c r="B1897">
        <v>-1.042692214477906E-15</v>
      </c>
      <c r="C1897">
        <v>6.2704182207894141E-15</v>
      </c>
      <c r="D1897">
        <v>0.15410894629382499</v>
      </c>
      <c r="E1897">
        <v>0.27418479680688501</v>
      </c>
      <c r="F1897">
        <v>0.27390429499484298</v>
      </c>
      <c r="G1897">
        <v>-1.063377815676139E-10</v>
      </c>
    </row>
    <row r="1898" spans="1:7" x14ac:dyDescent="0.3">
      <c r="A1898" s="3">
        <v>43242</v>
      </c>
      <c r="B1898">
        <v>-1.0371573462946199E-15</v>
      </c>
      <c r="C1898">
        <v>6.2824905601459092E-15</v>
      </c>
      <c r="D1898">
        <v>0.1549978019237859</v>
      </c>
      <c r="E1898">
        <v>0.27409884377254889</v>
      </c>
      <c r="F1898">
        <v>0.27354211909874648</v>
      </c>
      <c r="G1898">
        <v>-1.0565204849601E-10</v>
      </c>
    </row>
    <row r="1899" spans="1:7" x14ac:dyDescent="0.3">
      <c r="A1899" s="3">
        <v>43243</v>
      </c>
      <c r="B1899">
        <v>-1.025563325995491E-15</v>
      </c>
      <c r="C1899">
        <v>6.2137754814440594E-15</v>
      </c>
      <c r="D1899">
        <v>0.1528319394984804</v>
      </c>
      <c r="E1899">
        <v>0.27497410779748421</v>
      </c>
      <c r="F1899">
        <v>0.27421868591487952</v>
      </c>
      <c r="G1899">
        <v>-1.052219052597434E-10</v>
      </c>
    </row>
    <row r="1900" spans="1:7" x14ac:dyDescent="0.3">
      <c r="A1900" s="3">
        <v>43244</v>
      </c>
      <c r="B1900">
        <v>-1.0187041470649101E-15</v>
      </c>
      <c r="C1900">
        <v>6.1944082214433882E-15</v>
      </c>
      <c r="D1900">
        <v>0.15226820652640721</v>
      </c>
      <c r="E1900">
        <v>0.27520651603088631</v>
      </c>
      <c r="F1900">
        <v>0.27442658739989739</v>
      </c>
      <c r="G1900">
        <v>-1.058414864278263E-10</v>
      </c>
    </row>
    <row r="1901" spans="1:7" x14ac:dyDescent="0.3">
      <c r="A1901" s="3">
        <v>43245</v>
      </c>
      <c r="B1901">
        <v>-1.018230755474774E-15</v>
      </c>
      <c r="C1901">
        <v>6.1313954123778708E-15</v>
      </c>
      <c r="D1901">
        <v>0.14981433650565609</v>
      </c>
      <c r="E1901">
        <v>0.2762333987683665</v>
      </c>
      <c r="F1901">
        <v>0.2751552514333645</v>
      </c>
      <c r="G1901">
        <v>-1.058471916733217E-10</v>
      </c>
    </row>
    <row r="1902" spans="1:7" x14ac:dyDescent="0.3">
      <c r="A1902" s="3">
        <v>43248</v>
      </c>
      <c r="B1902">
        <v>-1.0231209424722409E-15</v>
      </c>
      <c r="C1902">
        <v>6.1063982991705123E-15</v>
      </c>
      <c r="D1902">
        <v>0.1492414391596541</v>
      </c>
      <c r="E1902">
        <v>0.27640243607256709</v>
      </c>
      <c r="F1902">
        <v>0.27543694014577608</v>
      </c>
      <c r="G1902">
        <v>-1.058068522813515E-10</v>
      </c>
    </row>
    <row r="1903" spans="1:7" x14ac:dyDescent="0.3">
      <c r="A1903" s="3">
        <v>43249</v>
      </c>
      <c r="B1903">
        <v>-1.0172927390310551E-15</v>
      </c>
      <c r="C1903">
        <v>6.0603321939195517E-15</v>
      </c>
      <c r="D1903">
        <v>0.1475960864177043</v>
      </c>
      <c r="E1903">
        <v>0.27697626233262918</v>
      </c>
      <c r="F1903">
        <v>0.27592583859320469</v>
      </c>
      <c r="G1903">
        <v>-1.073931395283056E-10</v>
      </c>
    </row>
    <row r="1904" spans="1:7" x14ac:dyDescent="0.3">
      <c r="A1904" s="3">
        <v>43250</v>
      </c>
      <c r="B1904">
        <v>-9.9953314324127457E-16</v>
      </c>
      <c r="C1904">
        <v>5.9241348086429228E-15</v>
      </c>
      <c r="D1904">
        <v>0.14419829951437979</v>
      </c>
      <c r="E1904">
        <v>0.27815017595066122</v>
      </c>
      <c r="F1904">
        <v>0.27700526520371022</v>
      </c>
      <c r="G1904">
        <v>-1.07041925160533E-10</v>
      </c>
    </row>
    <row r="1905" spans="1:7" x14ac:dyDescent="0.3">
      <c r="A1905" s="3">
        <v>43251</v>
      </c>
      <c r="B1905">
        <v>-8.6822554074741059E-11</v>
      </c>
      <c r="C1905">
        <v>-3.8488526961870021E-11</v>
      </c>
      <c r="D1905">
        <v>0.30000000070063543</v>
      </c>
      <c r="E1905">
        <v>0.1857496372900703</v>
      </c>
      <c r="F1905">
        <v>0.24364714889440231</v>
      </c>
      <c r="G1905">
        <v>-5.753243172790984E-10</v>
      </c>
    </row>
    <row r="1906" spans="1:7" x14ac:dyDescent="0.3">
      <c r="A1906" s="3">
        <v>43252</v>
      </c>
      <c r="B1906">
        <v>-8.6609812218943044E-11</v>
      </c>
      <c r="C1906">
        <v>-3.8251219486370758E-11</v>
      </c>
      <c r="D1906">
        <v>0.29586967611597348</v>
      </c>
      <c r="E1906">
        <v>0.18681145808215921</v>
      </c>
      <c r="F1906">
        <v>0.24510306543596369</v>
      </c>
      <c r="G1906">
        <v>-5.8074530985786398E-10</v>
      </c>
    </row>
    <row r="1907" spans="1:7" x14ac:dyDescent="0.3">
      <c r="A1907" s="3">
        <v>43255</v>
      </c>
      <c r="B1907">
        <v>-8.7566751606991111E-11</v>
      </c>
      <c r="C1907">
        <v>-3.8284901569352133E-11</v>
      </c>
      <c r="D1907">
        <v>0.29508593408200462</v>
      </c>
      <c r="E1907">
        <v>0.1868786917622558</v>
      </c>
      <c r="F1907">
        <v>0.24548557932734849</v>
      </c>
      <c r="G1907">
        <v>-5.7912414296393661E-10</v>
      </c>
    </row>
    <row r="1908" spans="1:7" x14ac:dyDescent="0.3">
      <c r="A1908" s="3">
        <v>43256</v>
      </c>
      <c r="B1908">
        <v>-8.779131446693279E-11</v>
      </c>
      <c r="C1908">
        <v>-3.8647919190020852E-11</v>
      </c>
      <c r="D1908">
        <v>0.30036767060864999</v>
      </c>
      <c r="E1908">
        <v>0.1854582784275518</v>
      </c>
      <c r="F1908">
        <v>0.24360699772902999</v>
      </c>
      <c r="G1908">
        <v>-5.7540520883915059E-10</v>
      </c>
    </row>
    <row r="1909" spans="1:7" x14ac:dyDescent="0.3">
      <c r="A1909" s="3">
        <v>43257</v>
      </c>
      <c r="B1909">
        <v>-8.7653964165450149E-11</v>
      </c>
      <c r="C1909">
        <v>-3.863529884881109E-11</v>
      </c>
      <c r="D1909">
        <v>0.30002707319535998</v>
      </c>
      <c r="E1909">
        <v>0.1855128526900178</v>
      </c>
      <c r="F1909">
        <v>0.24375558032516581</v>
      </c>
      <c r="G1909">
        <v>-5.7725938817500052E-10</v>
      </c>
    </row>
    <row r="1910" spans="1:7" x14ac:dyDescent="0.3">
      <c r="A1910" s="3">
        <v>43258</v>
      </c>
      <c r="B1910">
        <v>-8.7710495884427852E-11</v>
      </c>
      <c r="C1910">
        <v>-3.8481141214548148E-11</v>
      </c>
      <c r="D1910">
        <v>0.29849672093476798</v>
      </c>
      <c r="E1910">
        <v>0.1858973338675132</v>
      </c>
      <c r="F1910">
        <v>0.24427870110942701</v>
      </c>
      <c r="G1910">
        <v>-5.8176828922105641E-10</v>
      </c>
    </row>
    <row r="1911" spans="1:7" x14ac:dyDescent="0.3">
      <c r="A1911" s="3">
        <v>43259</v>
      </c>
      <c r="B1911">
        <v>-8.6804597318722304E-11</v>
      </c>
      <c r="C1911">
        <v>-3.8139310707230738E-11</v>
      </c>
      <c r="D1911">
        <v>0.29616860265974859</v>
      </c>
      <c r="E1911">
        <v>0.18660543515575201</v>
      </c>
      <c r="F1911">
        <v>0.2450495406917976</v>
      </c>
      <c r="G1911">
        <v>-5.7962004375567665E-10</v>
      </c>
    </row>
    <row r="1912" spans="1:7" x14ac:dyDescent="0.3">
      <c r="A1912" s="3">
        <v>43262</v>
      </c>
      <c r="B1912">
        <v>-8.7151024241247717E-11</v>
      </c>
      <c r="C1912">
        <v>-3.8038294278057528E-11</v>
      </c>
      <c r="D1912">
        <v>0.29334287546301668</v>
      </c>
      <c r="E1912">
        <v>0.1873765407283921</v>
      </c>
      <c r="F1912">
        <v>0.24604438994312511</v>
      </c>
      <c r="G1912">
        <v>-5.8352040604567956E-10</v>
      </c>
    </row>
    <row r="1913" spans="1:7" x14ac:dyDescent="0.3">
      <c r="A1913" s="3">
        <v>43263</v>
      </c>
      <c r="B1913">
        <v>-8.7856814103687533E-11</v>
      </c>
      <c r="C1913">
        <v>-3.8295828006344522E-11</v>
      </c>
      <c r="D1913">
        <v>0.29634375926998208</v>
      </c>
      <c r="E1913">
        <v>0.18646621704274061</v>
      </c>
      <c r="F1913">
        <v>0.245050754016505</v>
      </c>
      <c r="G1913">
        <v>-5.8459707501576164E-10</v>
      </c>
    </row>
    <row r="1914" spans="1:7" x14ac:dyDescent="0.3">
      <c r="A1914" s="3">
        <v>43264</v>
      </c>
      <c r="B1914">
        <v>-8.7389571605864445E-11</v>
      </c>
      <c r="C1914">
        <v>-3.7887047625353732E-11</v>
      </c>
      <c r="D1914">
        <v>0.29302360325581772</v>
      </c>
      <c r="E1914">
        <v>0.1874744970446568</v>
      </c>
      <c r="F1914">
        <v>0.24612223640179501</v>
      </c>
      <c r="G1914">
        <v>-5.8213432037567819E-10</v>
      </c>
    </row>
    <row r="1915" spans="1:7" x14ac:dyDescent="0.3">
      <c r="A1915" s="3">
        <v>43265</v>
      </c>
      <c r="B1915">
        <v>-8.7217140837516997E-11</v>
      </c>
      <c r="C1915">
        <v>-3.7826348007785287E-11</v>
      </c>
      <c r="D1915">
        <v>0.29141586174972001</v>
      </c>
      <c r="E1915">
        <v>0.18804348719082009</v>
      </c>
      <c r="F1915">
        <v>0.2466177065448048</v>
      </c>
      <c r="G1915">
        <v>-5.8622100067725648E-10</v>
      </c>
    </row>
    <row r="1916" spans="1:7" x14ac:dyDescent="0.3">
      <c r="A1916" s="3">
        <v>43266</v>
      </c>
      <c r="B1916">
        <v>-8.7218729429686071E-11</v>
      </c>
      <c r="C1916">
        <v>-3.7326920163761089E-11</v>
      </c>
      <c r="D1916">
        <v>0.28742616171874102</v>
      </c>
      <c r="E1916">
        <v>0.18920936418615719</v>
      </c>
      <c r="F1916">
        <v>0.2479819124209359</v>
      </c>
      <c r="G1916">
        <v>-5.8959788386322688E-10</v>
      </c>
    </row>
    <row r="1917" spans="1:7" x14ac:dyDescent="0.3">
      <c r="A1917" s="3">
        <v>43270</v>
      </c>
      <c r="B1917">
        <v>-8.5511056533567619E-11</v>
      </c>
      <c r="C1917">
        <v>-3.5566031012575119E-11</v>
      </c>
      <c r="D1917">
        <v>0.27527846303776271</v>
      </c>
      <c r="E1917">
        <v>0.1927136635396664</v>
      </c>
      <c r="F1917">
        <v>0.25215149904150119</v>
      </c>
      <c r="G1917">
        <v>-5.8625389428931764E-10</v>
      </c>
    </row>
    <row r="1918" spans="1:7" x14ac:dyDescent="0.3">
      <c r="A1918" s="3">
        <v>43271</v>
      </c>
      <c r="B1918">
        <v>-8.5606953398202648E-11</v>
      </c>
      <c r="C1918">
        <v>-3.5856581712552311E-11</v>
      </c>
      <c r="D1918">
        <v>0.27745472518006209</v>
      </c>
      <c r="E1918">
        <v>0.19200207775472181</v>
      </c>
      <c r="F1918">
        <v>0.25147710516653948</v>
      </c>
      <c r="G1918">
        <v>-5.8856804451661089E-10</v>
      </c>
    </row>
    <row r="1919" spans="1:7" x14ac:dyDescent="0.3">
      <c r="A1919" s="3">
        <v>43272</v>
      </c>
      <c r="B1919">
        <v>-8.5222431710648473E-11</v>
      </c>
      <c r="C1919">
        <v>-3.5359247365214961E-11</v>
      </c>
      <c r="D1919">
        <v>0.27194715784787737</v>
      </c>
      <c r="E1919">
        <v>0.19360987092700499</v>
      </c>
      <c r="F1919">
        <v>0.25334586433843492</v>
      </c>
      <c r="G1919">
        <v>-5.850399510209133E-10</v>
      </c>
    </row>
    <row r="1920" spans="1:7" x14ac:dyDescent="0.3">
      <c r="A1920" s="3">
        <v>43273</v>
      </c>
      <c r="B1920">
        <v>-8.5158684699293717E-11</v>
      </c>
      <c r="C1920">
        <v>-3.5666597774652923E-11</v>
      </c>
      <c r="D1920">
        <v>0.27551895075326899</v>
      </c>
      <c r="E1920">
        <v>0.1927339420595395</v>
      </c>
      <c r="F1920">
        <v>0.25210086770509638</v>
      </c>
      <c r="G1920">
        <v>-5.8243654291193725E-10</v>
      </c>
    </row>
    <row r="1921" spans="1:7" x14ac:dyDescent="0.3">
      <c r="A1921" s="3">
        <v>43276</v>
      </c>
      <c r="B1921">
        <v>-8.4170886268583438E-11</v>
      </c>
      <c r="C1921">
        <v>-3.5489381075724898E-11</v>
      </c>
      <c r="D1921">
        <v>0.27405065733992801</v>
      </c>
      <c r="E1921">
        <v>0.19311072802054299</v>
      </c>
      <c r="F1921">
        <v>0.25267671700430339</v>
      </c>
      <c r="G1921">
        <v>-5.8403932356353911E-10</v>
      </c>
    </row>
    <row r="1922" spans="1:7" x14ac:dyDescent="0.3">
      <c r="A1922" s="3">
        <v>43277</v>
      </c>
      <c r="B1922">
        <v>-8.3078436492509929E-11</v>
      </c>
      <c r="C1922">
        <v>-3.5563011939866682E-11</v>
      </c>
      <c r="D1922">
        <v>0.27741485256062087</v>
      </c>
      <c r="E1922">
        <v>0.1922491027526215</v>
      </c>
      <c r="F1922">
        <v>0.25151062750738562</v>
      </c>
      <c r="G1922">
        <v>-5.7986697149969957E-10</v>
      </c>
    </row>
    <row r="1923" spans="1:7" x14ac:dyDescent="0.3">
      <c r="A1923" s="3">
        <v>43278</v>
      </c>
      <c r="B1923">
        <v>-8.1640799258686123E-11</v>
      </c>
      <c r="C1923">
        <v>-3.5322389396700083E-11</v>
      </c>
      <c r="D1923">
        <v>0.27495376123801007</v>
      </c>
      <c r="E1923">
        <v>0.19302776135963171</v>
      </c>
      <c r="F1923">
        <v>0.25232700874023212</v>
      </c>
      <c r="G1923">
        <v>-5.8468526149234772E-10</v>
      </c>
    </row>
    <row r="1924" spans="1:7" x14ac:dyDescent="0.3">
      <c r="A1924" s="3">
        <v>43279</v>
      </c>
      <c r="B1924">
        <v>-8.0794750193781058E-11</v>
      </c>
      <c r="C1924">
        <v>-3.4945256255672332E-11</v>
      </c>
      <c r="D1924">
        <v>0.27448817298241329</v>
      </c>
      <c r="E1924">
        <v>0.19336961508712419</v>
      </c>
      <c r="F1924">
        <v>0.25245989043214812</v>
      </c>
      <c r="G1924">
        <v>-5.8864456977499068E-10</v>
      </c>
    </row>
    <row r="1925" spans="1:7" x14ac:dyDescent="0.3">
      <c r="A1925" s="3">
        <v>43280</v>
      </c>
      <c r="B1925">
        <v>-1.031857329998366E-13</v>
      </c>
      <c r="C1925">
        <v>-6.5831278609645266E-13</v>
      </c>
      <c r="D1925">
        <v>0.15000000019726711</v>
      </c>
      <c r="E1925">
        <v>0.2456273234387189</v>
      </c>
      <c r="F1925">
        <v>0.2384698156103337</v>
      </c>
      <c r="G1925">
        <v>-1.9650556772108119E-10</v>
      </c>
    </row>
    <row r="1926" spans="1:7" x14ac:dyDescent="0.3">
      <c r="A1926" s="3">
        <v>43283</v>
      </c>
      <c r="B1926">
        <v>-1.0026575253983909E-13</v>
      </c>
      <c r="C1926">
        <v>-6.4904525842285204E-13</v>
      </c>
      <c r="D1926">
        <v>0.14844724363252981</v>
      </c>
      <c r="E1926">
        <v>0.24621963028257529</v>
      </c>
      <c r="F1926">
        <v>0.23903667723789179</v>
      </c>
      <c r="G1926">
        <v>-1.955828030644093E-10</v>
      </c>
    </row>
    <row r="1927" spans="1:7" x14ac:dyDescent="0.3">
      <c r="A1927" s="3">
        <v>43284</v>
      </c>
      <c r="B1927">
        <v>-1.000975834413017E-13</v>
      </c>
      <c r="C1927">
        <v>-6.5506091898884645E-13</v>
      </c>
      <c r="D1927">
        <v>0.14988963005979219</v>
      </c>
      <c r="E1927">
        <v>0.24582303287281179</v>
      </c>
      <c r="F1927">
        <v>0.23874644034681231</v>
      </c>
      <c r="G1927">
        <v>-1.9483374771268789E-10</v>
      </c>
    </row>
    <row r="1928" spans="1:7" x14ac:dyDescent="0.3">
      <c r="A1928" s="3">
        <v>43285</v>
      </c>
      <c r="B1928">
        <v>-9.9132423245610305E-14</v>
      </c>
      <c r="C1928">
        <v>-6.4793787391156112E-13</v>
      </c>
      <c r="D1928">
        <v>0.14656754345813691</v>
      </c>
      <c r="E1928">
        <v>0.24676694925152429</v>
      </c>
      <c r="F1928">
        <v>0.23974885381643141</v>
      </c>
      <c r="G1928">
        <v>-1.9421769147390379E-10</v>
      </c>
    </row>
    <row r="1929" spans="1:7" x14ac:dyDescent="0.3">
      <c r="A1929" s="3">
        <v>43286</v>
      </c>
      <c r="B1929">
        <v>-9.8757164474953934E-14</v>
      </c>
      <c r="C1929">
        <v>-6.3202253193255236E-13</v>
      </c>
      <c r="D1929">
        <v>0.1438527585759129</v>
      </c>
      <c r="E1929">
        <v>0.2477032598299618</v>
      </c>
      <c r="F1929">
        <v>0.24058587739171991</v>
      </c>
      <c r="G1929">
        <v>-1.9351575360144619E-10</v>
      </c>
    </row>
    <row r="1930" spans="1:7" x14ac:dyDescent="0.3">
      <c r="A1930" s="3">
        <v>43287</v>
      </c>
      <c r="B1930">
        <v>-9.9349140456851884E-14</v>
      </c>
      <c r="C1930">
        <v>-6.3328249588993405E-13</v>
      </c>
      <c r="D1930">
        <v>0.14454928348018981</v>
      </c>
      <c r="E1930">
        <v>0.2473980314388175</v>
      </c>
      <c r="F1930">
        <v>0.24048419575956159</v>
      </c>
      <c r="G1930">
        <v>-1.9317253207933239E-10</v>
      </c>
    </row>
    <row r="1931" spans="1:7" x14ac:dyDescent="0.3">
      <c r="A1931" s="3">
        <v>43290</v>
      </c>
      <c r="B1931">
        <v>-1.017411059762698E-13</v>
      </c>
      <c r="C1931">
        <v>-6.4490034112896959E-13</v>
      </c>
      <c r="D1931">
        <v>0.14779913646267831</v>
      </c>
      <c r="E1931">
        <v>0.246329178738801</v>
      </c>
      <c r="F1931">
        <v>0.23968892624207769</v>
      </c>
      <c r="G1931">
        <v>-1.93741245062107E-10</v>
      </c>
    </row>
    <row r="1932" spans="1:7" x14ac:dyDescent="0.3">
      <c r="A1932" s="3">
        <v>43291</v>
      </c>
      <c r="B1932">
        <v>-1.0188894587462871E-13</v>
      </c>
      <c r="C1932">
        <v>-6.4794150258996593E-13</v>
      </c>
      <c r="D1932">
        <v>0.14868928364566111</v>
      </c>
      <c r="E1932">
        <v>0.246005870075474</v>
      </c>
      <c r="F1932">
        <v>0.2394711360720948</v>
      </c>
      <c r="G1932">
        <v>-1.9312276719001189E-10</v>
      </c>
    </row>
    <row r="1933" spans="1:7" x14ac:dyDescent="0.3">
      <c r="A1933" s="3">
        <v>43292</v>
      </c>
      <c r="B1933">
        <v>-1.003890434809438E-13</v>
      </c>
      <c r="C1933">
        <v>-6.3694652963484346E-13</v>
      </c>
      <c r="D1933">
        <v>0.1462748822972289</v>
      </c>
      <c r="E1933">
        <v>0.2468105088886525</v>
      </c>
      <c r="F1933">
        <v>0.2401210251350622</v>
      </c>
      <c r="G1933">
        <v>-1.9265868389651301E-10</v>
      </c>
    </row>
    <row r="1934" spans="1:7" x14ac:dyDescent="0.3">
      <c r="A1934" s="3">
        <v>43293</v>
      </c>
      <c r="B1934">
        <v>-1.020529923086928E-13</v>
      </c>
      <c r="C1934">
        <v>-6.5098743436593945E-13</v>
      </c>
      <c r="D1934">
        <v>0.1503661776362685</v>
      </c>
      <c r="E1934">
        <v>0.245650851935658</v>
      </c>
      <c r="F1934">
        <v>0.23898553803118189</v>
      </c>
      <c r="G1934">
        <v>-1.93053288805439E-10</v>
      </c>
    </row>
    <row r="1935" spans="1:7" x14ac:dyDescent="0.3">
      <c r="A1935" s="3">
        <v>43294</v>
      </c>
      <c r="B1935">
        <v>-1.023261417892761E-13</v>
      </c>
      <c r="C1935">
        <v>-6.5454039777351442E-13</v>
      </c>
      <c r="D1935">
        <v>0.15062295931625069</v>
      </c>
      <c r="E1935">
        <v>0.24580518360899059</v>
      </c>
      <c r="F1935">
        <v>0.23881651642825391</v>
      </c>
      <c r="G1935">
        <v>-1.9171672102764719E-10</v>
      </c>
    </row>
    <row r="1936" spans="1:7" x14ac:dyDescent="0.3">
      <c r="A1936" s="3">
        <v>43297</v>
      </c>
      <c r="B1936">
        <v>-1.016899899164987E-13</v>
      </c>
      <c r="C1936">
        <v>-6.5320142417801966E-13</v>
      </c>
      <c r="D1936">
        <v>0.15043053937503489</v>
      </c>
      <c r="E1936">
        <v>0.24597403053753539</v>
      </c>
      <c r="F1936">
        <v>0.23895669050147511</v>
      </c>
      <c r="G1936">
        <v>-1.9143217738560499E-10</v>
      </c>
    </row>
    <row r="1937" spans="1:7" x14ac:dyDescent="0.3">
      <c r="A1937" s="3">
        <v>43298</v>
      </c>
      <c r="B1937">
        <v>-1.009744243648765E-13</v>
      </c>
      <c r="C1937">
        <v>-6.5300029331797374E-13</v>
      </c>
      <c r="D1937">
        <v>0.1507942176290403</v>
      </c>
      <c r="E1937">
        <v>0.24589222563341151</v>
      </c>
      <c r="F1937">
        <v>0.2388570161268978</v>
      </c>
      <c r="G1937">
        <v>-1.9101875308763689E-10</v>
      </c>
    </row>
    <row r="1938" spans="1:7" x14ac:dyDescent="0.3">
      <c r="A1938" s="3">
        <v>43299</v>
      </c>
      <c r="B1938">
        <v>-1.0054404195606159E-13</v>
      </c>
      <c r="C1938">
        <v>-6.4866187072490245E-13</v>
      </c>
      <c r="D1938">
        <v>0.14966190487924361</v>
      </c>
      <c r="E1938">
        <v>0.24639306485967641</v>
      </c>
      <c r="F1938">
        <v>0.2391324212475672</v>
      </c>
      <c r="G1938">
        <v>-1.909961482671389E-10</v>
      </c>
    </row>
    <row r="1939" spans="1:7" x14ac:dyDescent="0.3">
      <c r="A1939" s="3">
        <v>43300</v>
      </c>
      <c r="B1939">
        <v>-1.0055660364035671E-13</v>
      </c>
      <c r="C1939">
        <v>-6.4360157308121513E-13</v>
      </c>
      <c r="D1939">
        <v>0.14815028640876809</v>
      </c>
      <c r="E1939">
        <v>0.24705471362904791</v>
      </c>
      <c r="F1939">
        <v>0.23961970053119211</v>
      </c>
      <c r="G1939">
        <v>-1.9224453016073641E-10</v>
      </c>
    </row>
    <row r="1940" spans="1:7" x14ac:dyDescent="0.3">
      <c r="A1940" s="3">
        <v>43301</v>
      </c>
      <c r="B1940">
        <v>-1.022610851873878E-13</v>
      </c>
      <c r="C1940">
        <v>-6.5044948769935247E-13</v>
      </c>
      <c r="D1940">
        <v>0.14968927077713351</v>
      </c>
      <c r="E1940">
        <v>0.24636293470350709</v>
      </c>
      <c r="F1940">
        <v>0.23944565708103249</v>
      </c>
      <c r="G1940">
        <v>-1.9283510627769589E-10</v>
      </c>
    </row>
    <row r="1941" spans="1:7" x14ac:dyDescent="0.3">
      <c r="A1941" s="3">
        <v>43304</v>
      </c>
      <c r="B1941">
        <v>-1.030901303458851E-13</v>
      </c>
      <c r="C1941">
        <v>-6.5447637229432067E-13</v>
      </c>
      <c r="D1941">
        <v>0.15055776173118979</v>
      </c>
      <c r="E1941">
        <v>0.2460589385358917</v>
      </c>
      <c r="F1941">
        <v>0.23935042879390159</v>
      </c>
      <c r="G1941">
        <v>-1.9323434706292471E-10</v>
      </c>
    </row>
    <row r="1942" spans="1:7" x14ac:dyDescent="0.3">
      <c r="A1942" s="3">
        <v>43305</v>
      </c>
      <c r="B1942">
        <v>-1.046748052329777E-13</v>
      </c>
      <c r="C1942">
        <v>-6.6552649998278924E-13</v>
      </c>
      <c r="D1942">
        <v>0.15128559892397139</v>
      </c>
      <c r="E1942">
        <v>0.2454918998451438</v>
      </c>
      <c r="F1942">
        <v>0.23936835605143389</v>
      </c>
      <c r="G1942">
        <v>-1.9360336105164371E-10</v>
      </c>
    </row>
    <row r="1943" spans="1:7" x14ac:dyDescent="0.3">
      <c r="A1943" s="3">
        <v>43306</v>
      </c>
      <c r="B1943">
        <v>-1.045216034375532E-13</v>
      </c>
      <c r="C1943">
        <v>-6.6579044105512401E-13</v>
      </c>
      <c r="D1943">
        <v>0.1514826749272038</v>
      </c>
      <c r="E1943">
        <v>0.2453905882802358</v>
      </c>
      <c r="F1943">
        <v>0.23940364878434239</v>
      </c>
      <c r="G1943">
        <v>-1.951221052889089E-10</v>
      </c>
    </row>
    <row r="1944" spans="1:7" x14ac:dyDescent="0.3">
      <c r="A1944" s="3">
        <v>43307</v>
      </c>
      <c r="B1944">
        <v>-1.0352388796954171E-13</v>
      </c>
      <c r="C1944">
        <v>-6.6275415408159111E-13</v>
      </c>
      <c r="D1944">
        <v>0.14936079767989269</v>
      </c>
      <c r="E1944">
        <v>0.24604983574464279</v>
      </c>
      <c r="F1944">
        <v>0.24010977348442611</v>
      </c>
      <c r="G1944">
        <v>-1.957016644062646E-10</v>
      </c>
    </row>
    <row r="1945" spans="1:7" x14ac:dyDescent="0.3">
      <c r="A1945" s="3">
        <v>43308</v>
      </c>
      <c r="B1945">
        <v>-1.031467521723819E-13</v>
      </c>
      <c r="C1945">
        <v>-6.6011444749767661E-13</v>
      </c>
      <c r="D1945">
        <v>0.1483768609033603</v>
      </c>
      <c r="E1945">
        <v>0.24652924538894491</v>
      </c>
      <c r="F1945">
        <v>0.24039318245266289</v>
      </c>
      <c r="G1945">
        <v>-1.977070972743921E-10</v>
      </c>
    </row>
    <row r="1946" spans="1:7" x14ac:dyDescent="0.3">
      <c r="A1946" s="3">
        <v>43311</v>
      </c>
      <c r="B1946">
        <v>-1.032503218766767E-13</v>
      </c>
      <c r="C1946">
        <v>-6.538449515904597E-13</v>
      </c>
      <c r="D1946">
        <v>0.14552667731149899</v>
      </c>
      <c r="E1946">
        <v>0.24747574647823939</v>
      </c>
      <c r="F1946">
        <v>0.24129220560137829</v>
      </c>
      <c r="G1946">
        <v>-1.987732446345549E-10</v>
      </c>
    </row>
    <row r="1947" spans="1:7" x14ac:dyDescent="0.3">
      <c r="A1947" s="3">
        <v>43312</v>
      </c>
      <c r="B1947">
        <v>-7.1456674868349762E-13</v>
      </c>
      <c r="C1947">
        <v>-3.7092236902281002E-13</v>
      </c>
      <c r="D1947">
        <v>0.15000000000203861</v>
      </c>
      <c r="E1947">
        <v>0.29352863261633239</v>
      </c>
      <c r="F1947">
        <v>0.26836095172503549</v>
      </c>
      <c r="G1947">
        <v>-9.5307429669590192E-13</v>
      </c>
    </row>
    <row r="1948" spans="1:7" x14ac:dyDescent="0.3">
      <c r="A1948" s="3">
        <v>43313</v>
      </c>
      <c r="B1948">
        <v>-7.0125965819984543E-13</v>
      </c>
      <c r="C1948">
        <v>-3.6546851790805611E-13</v>
      </c>
      <c r="D1948">
        <v>0.14834092770052629</v>
      </c>
      <c r="E1948">
        <v>0.29417115978769509</v>
      </c>
      <c r="F1948">
        <v>0.26897962952521992</v>
      </c>
      <c r="G1948">
        <v>-9.4909784230927436E-13</v>
      </c>
    </row>
    <row r="1949" spans="1:7" x14ac:dyDescent="0.3">
      <c r="A1949" s="3">
        <v>43314</v>
      </c>
      <c r="B1949">
        <v>-6.8754656204385116E-13</v>
      </c>
      <c r="C1949">
        <v>-3.5859645776421119E-13</v>
      </c>
      <c r="D1949">
        <v>0.1456727380749368</v>
      </c>
      <c r="E1949">
        <v>0.29505556583028991</v>
      </c>
      <c r="F1949">
        <v>0.26999169704858089</v>
      </c>
      <c r="G1949">
        <v>-9.5336921764802211E-13</v>
      </c>
    </row>
    <row r="1950" spans="1:7" x14ac:dyDescent="0.3">
      <c r="A1950" s="3">
        <v>43315</v>
      </c>
      <c r="B1950">
        <v>-6.7766185755641326E-13</v>
      </c>
      <c r="C1950">
        <v>-3.546099760950053E-13</v>
      </c>
      <c r="D1950">
        <v>0.14323611983067289</v>
      </c>
      <c r="E1950">
        <v>0.29610341102365939</v>
      </c>
      <c r="F1950">
        <v>0.27075130851250012</v>
      </c>
      <c r="G1950">
        <v>-9.6379130336504184E-13</v>
      </c>
    </row>
    <row r="1951" spans="1:7" x14ac:dyDescent="0.3">
      <c r="A1951" s="3">
        <v>43318</v>
      </c>
      <c r="B1951">
        <v>-6.7128323557586752E-13</v>
      </c>
      <c r="C1951">
        <v>-3.4823885596325008E-13</v>
      </c>
      <c r="D1951">
        <v>0.1397504770008621</v>
      </c>
      <c r="E1951">
        <v>0.29741740123584548</v>
      </c>
      <c r="F1951">
        <v>0.27196594601200208</v>
      </c>
      <c r="G1951">
        <v>-9.8048673321887861E-13</v>
      </c>
    </row>
    <row r="1952" spans="1:7" x14ac:dyDescent="0.3">
      <c r="A1952" s="3">
        <v>43319</v>
      </c>
      <c r="B1952">
        <v>-6.8799851027894821E-13</v>
      </c>
      <c r="C1952">
        <v>-3.5624168223762459E-13</v>
      </c>
      <c r="D1952">
        <v>0.14289869316514581</v>
      </c>
      <c r="E1952">
        <v>0.29635847672823817</v>
      </c>
      <c r="F1952">
        <v>0.2710932314743586</v>
      </c>
      <c r="G1952">
        <v>-9.8508063809102221E-13</v>
      </c>
    </row>
    <row r="1953" spans="1:7" x14ac:dyDescent="0.3">
      <c r="A1953" s="3">
        <v>43320</v>
      </c>
      <c r="B1953">
        <v>-6.7923616328857358E-13</v>
      </c>
      <c r="C1953">
        <v>-3.519703038071293E-13</v>
      </c>
      <c r="D1953">
        <v>0.14032167602533741</v>
      </c>
      <c r="E1953">
        <v>0.29696864496803599</v>
      </c>
      <c r="F1953">
        <v>0.27205895085603349</v>
      </c>
      <c r="G1953">
        <v>-9.8699712643326075E-13</v>
      </c>
    </row>
    <row r="1954" spans="1:7" x14ac:dyDescent="0.3">
      <c r="A1954" s="3">
        <v>43321</v>
      </c>
      <c r="B1954">
        <v>-6.9362013953689187E-13</v>
      </c>
      <c r="C1954">
        <v>-3.5956430067995331E-13</v>
      </c>
      <c r="D1954">
        <v>0.14460504136792679</v>
      </c>
      <c r="E1954">
        <v>0.29500993081278781</v>
      </c>
      <c r="F1954">
        <v>0.27083204636481623</v>
      </c>
      <c r="G1954">
        <v>-9.8439158304933343E-13</v>
      </c>
    </row>
    <row r="1955" spans="1:7" x14ac:dyDescent="0.3">
      <c r="A1955" s="3">
        <v>43322</v>
      </c>
      <c r="B1955">
        <v>-6.9447127477515682E-13</v>
      </c>
      <c r="C1955">
        <v>-3.6106126698153592E-13</v>
      </c>
      <c r="D1955">
        <v>0.14582426647609401</v>
      </c>
      <c r="E1955">
        <v>0.29462621871789779</v>
      </c>
      <c r="F1955">
        <v>0.27027887532585221</v>
      </c>
      <c r="G1955">
        <v>-9.7569264401350526E-13</v>
      </c>
    </row>
    <row r="1956" spans="1:7" x14ac:dyDescent="0.3">
      <c r="A1956" s="3">
        <v>43325</v>
      </c>
      <c r="B1956">
        <v>-6.9068103541172169E-13</v>
      </c>
      <c r="C1956">
        <v>-3.6242012034356901E-13</v>
      </c>
      <c r="D1956">
        <v>0.14754783747438369</v>
      </c>
      <c r="E1956">
        <v>0.29367800081481499</v>
      </c>
      <c r="F1956">
        <v>0.26983701895401369</v>
      </c>
      <c r="G1956">
        <v>-9.8311233320586833E-13</v>
      </c>
    </row>
    <row r="1957" spans="1:7" x14ac:dyDescent="0.3">
      <c r="A1957" s="3">
        <v>43326</v>
      </c>
      <c r="B1957">
        <v>-6.8781709834113829E-13</v>
      </c>
      <c r="C1957">
        <v>-3.6153434477110621E-13</v>
      </c>
      <c r="D1957">
        <v>0.14645606911859849</v>
      </c>
      <c r="E1957">
        <v>0.29427892628748092</v>
      </c>
      <c r="F1957">
        <v>0.27003898583496783</v>
      </c>
      <c r="G1957">
        <v>-9.8031801616459699E-13</v>
      </c>
    </row>
    <row r="1958" spans="1:7" x14ac:dyDescent="0.3">
      <c r="A1958" s="3">
        <v>43327</v>
      </c>
      <c r="B1958">
        <v>-6.7389183057770201E-13</v>
      </c>
      <c r="C1958">
        <v>-3.5535409911135749E-13</v>
      </c>
      <c r="D1958">
        <v>0.1431475597337469</v>
      </c>
      <c r="E1958">
        <v>0.29532706496603628</v>
      </c>
      <c r="F1958">
        <v>0.27118786228301822</v>
      </c>
      <c r="G1958">
        <v>-9.8060734147455708E-13</v>
      </c>
    </row>
    <row r="1959" spans="1:7" x14ac:dyDescent="0.3">
      <c r="A1959" s="3">
        <v>43328</v>
      </c>
      <c r="B1959">
        <v>-6.7198538786592797E-13</v>
      </c>
      <c r="C1959">
        <v>-3.5279092361156612E-13</v>
      </c>
      <c r="D1959">
        <v>0.141987427471121</v>
      </c>
      <c r="E1959">
        <v>0.295556627304639</v>
      </c>
      <c r="F1959">
        <v>0.27159252172779491</v>
      </c>
      <c r="G1959">
        <v>-9.727026120583239E-13</v>
      </c>
    </row>
    <row r="1960" spans="1:7" x14ac:dyDescent="0.3">
      <c r="A1960" s="3">
        <v>43329</v>
      </c>
      <c r="B1960">
        <v>-6.6499471842183485E-13</v>
      </c>
      <c r="C1960">
        <v>-3.4802921101628898E-13</v>
      </c>
      <c r="D1960">
        <v>0.13968054067943961</v>
      </c>
      <c r="E1960">
        <v>0.29584199969913272</v>
      </c>
      <c r="F1960">
        <v>0.27244144149135829</v>
      </c>
      <c r="G1960">
        <v>-9.8394314953251163E-13</v>
      </c>
    </row>
    <row r="1961" spans="1:7" x14ac:dyDescent="0.3">
      <c r="A1961" s="3">
        <v>43332</v>
      </c>
      <c r="B1961">
        <v>-6.7270611691116371E-13</v>
      </c>
      <c r="C1961">
        <v>-3.5015652506032189E-13</v>
      </c>
      <c r="D1961">
        <v>0.13980771199070791</v>
      </c>
      <c r="E1961">
        <v>0.29575292588034541</v>
      </c>
      <c r="F1961">
        <v>0.27241932093717691</v>
      </c>
      <c r="G1961">
        <v>-9.9156475472187973E-13</v>
      </c>
    </row>
    <row r="1962" spans="1:7" x14ac:dyDescent="0.3">
      <c r="A1962" s="3">
        <v>43333</v>
      </c>
      <c r="B1962">
        <v>-6.8378313398710776E-13</v>
      </c>
      <c r="C1962">
        <v>-3.538586654214333E-13</v>
      </c>
      <c r="D1962">
        <v>0.14164136319690451</v>
      </c>
      <c r="E1962">
        <v>0.29499275715425599</v>
      </c>
      <c r="F1962">
        <v>0.27183736594751429</v>
      </c>
      <c r="G1962">
        <v>-9.8975195453657232E-13</v>
      </c>
    </row>
    <row r="1963" spans="1:7" x14ac:dyDescent="0.3">
      <c r="A1963" s="3">
        <v>43334</v>
      </c>
      <c r="B1963">
        <v>-6.8084704275068654E-13</v>
      </c>
      <c r="C1963">
        <v>-3.50349494213981E-13</v>
      </c>
      <c r="D1963">
        <v>0.14013434576225811</v>
      </c>
      <c r="E1963">
        <v>0.29572561976709438</v>
      </c>
      <c r="F1963">
        <v>0.27222285826276499</v>
      </c>
      <c r="G1963">
        <v>-9.9217542147471365E-13</v>
      </c>
    </row>
    <row r="1964" spans="1:7" x14ac:dyDescent="0.3">
      <c r="A1964" s="3">
        <v>43335</v>
      </c>
      <c r="B1964">
        <v>-6.8187390428331613E-13</v>
      </c>
      <c r="C1964">
        <v>-3.5152808121826701E-13</v>
      </c>
      <c r="D1964">
        <v>0.14138483087157919</v>
      </c>
      <c r="E1964">
        <v>0.2955353745575397</v>
      </c>
      <c r="F1964">
        <v>0.27178532071559691</v>
      </c>
      <c r="G1964">
        <v>-9.8069890522033384E-13</v>
      </c>
    </row>
    <row r="1965" spans="1:7" x14ac:dyDescent="0.3">
      <c r="A1965" s="3">
        <v>43336</v>
      </c>
      <c r="B1965">
        <v>-6.8321520192639696E-13</v>
      </c>
      <c r="C1965">
        <v>-3.5083468708870949E-13</v>
      </c>
      <c r="D1965">
        <v>0.14091097815172759</v>
      </c>
      <c r="E1965">
        <v>0.29565146249174679</v>
      </c>
      <c r="F1965">
        <v>0.27203606266946778</v>
      </c>
      <c r="G1965">
        <v>-9.8730839537821279E-13</v>
      </c>
    </row>
    <row r="1966" spans="1:7" x14ac:dyDescent="0.3">
      <c r="A1966" s="3">
        <v>43339</v>
      </c>
      <c r="B1966">
        <v>-6.9697931735436156E-13</v>
      </c>
      <c r="C1966">
        <v>-3.5712748462757309E-13</v>
      </c>
      <c r="D1966">
        <v>0.14451575539963329</v>
      </c>
      <c r="E1966">
        <v>0.2942874634750115</v>
      </c>
      <c r="F1966">
        <v>0.27101392679234182</v>
      </c>
      <c r="G1966">
        <v>-9.7601581086282046E-13</v>
      </c>
    </row>
    <row r="1967" spans="1:7" x14ac:dyDescent="0.3">
      <c r="A1967" s="3">
        <v>43340</v>
      </c>
      <c r="B1967">
        <v>-6.9569207393202423E-13</v>
      </c>
      <c r="C1967">
        <v>-3.581574327615313E-13</v>
      </c>
      <c r="D1967">
        <v>0.14448882838731669</v>
      </c>
      <c r="E1967">
        <v>0.29434013597501463</v>
      </c>
      <c r="F1967">
        <v>0.27097867087343541</v>
      </c>
      <c r="G1967">
        <v>-9.804374713608336E-13</v>
      </c>
    </row>
    <row r="1968" spans="1:7" x14ac:dyDescent="0.3">
      <c r="A1968" s="3">
        <v>43341</v>
      </c>
      <c r="B1968">
        <v>-6.9369262014999919E-13</v>
      </c>
      <c r="C1968">
        <v>-3.5623745497911499E-13</v>
      </c>
      <c r="D1968">
        <v>0.14349776029346159</v>
      </c>
      <c r="E1968">
        <v>0.29469616718730901</v>
      </c>
      <c r="F1968">
        <v>0.27128597787742759</v>
      </c>
      <c r="G1968">
        <v>-9.7616062794224318E-13</v>
      </c>
    </row>
    <row r="1969" spans="1:7" x14ac:dyDescent="0.3">
      <c r="A1969" s="3">
        <v>43342</v>
      </c>
      <c r="B1969">
        <v>-6.8772167537014563E-13</v>
      </c>
      <c r="C1969">
        <v>-3.5150539216022278E-13</v>
      </c>
      <c r="D1969">
        <v>0.1415096100913617</v>
      </c>
      <c r="E1969">
        <v>0.29552856332362681</v>
      </c>
      <c r="F1969">
        <v>0.2718929983211858</v>
      </c>
      <c r="G1969">
        <v>-9.791940093820807E-13</v>
      </c>
    </row>
    <row r="1970" spans="1:7" x14ac:dyDescent="0.3">
      <c r="A1970" s="3">
        <v>43343</v>
      </c>
      <c r="B1970">
        <v>8.5746066494085532E-2</v>
      </c>
      <c r="C1970">
        <v>1.7621294881659989E-18</v>
      </c>
      <c r="D1970">
        <v>5.6271468218533689E-2</v>
      </c>
      <c r="E1970">
        <v>0.35870285082040398</v>
      </c>
      <c r="F1970">
        <v>0.35870285082042558</v>
      </c>
      <c r="G1970">
        <v>7.9824652873807661E-3</v>
      </c>
    </row>
    <row r="1971" spans="1:7" x14ac:dyDescent="0.3">
      <c r="A1971" s="3">
        <v>43346</v>
      </c>
      <c r="B1971">
        <v>8.5440045046233912E-2</v>
      </c>
      <c r="C1971">
        <v>1.7713459265917949E-18</v>
      </c>
      <c r="D1971">
        <v>5.6617495718870328E-2</v>
      </c>
      <c r="E1971">
        <v>0.35850306166601709</v>
      </c>
      <c r="F1971">
        <v>0.35889039469435691</v>
      </c>
      <c r="G1971">
        <v>7.9236417955616621E-3</v>
      </c>
    </row>
    <row r="1972" spans="1:7" x14ac:dyDescent="0.3">
      <c r="A1972" s="3">
        <v>43347</v>
      </c>
      <c r="B1972">
        <v>8.6394214539930139E-2</v>
      </c>
      <c r="C1972">
        <v>1.787516186199339E-18</v>
      </c>
      <c r="D1972">
        <v>5.6996404462300927E-2</v>
      </c>
      <c r="E1972">
        <v>0.3578628969184145</v>
      </c>
      <c r="F1972">
        <v>0.35840367119316818</v>
      </c>
      <c r="G1972">
        <v>7.9136529789112734E-3</v>
      </c>
    </row>
    <row r="1973" spans="1:7" x14ac:dyDescent="0.3">
      <c r="A1973" s="3">
        <v>43348</v>
      </c>
      <c r="B1973">
        <v>8.4923555454618896E-2</v>
      </c>
      <c r="C1973">
        <v>1.7645449347216489E-18</v>
      </c>
      <c r="D1973">
        <v>5.6151384268441233E-2</v>
      </c>
      <c r="E1973">
        <v>0.35881962120866179</v>
      </c>
      <c r="F1973">
        <v>0.35942385929941911</v>
      </c>
      <c r="G1973">
        <v>7.9113345661757425E-3</v>
      </c>
    </row>
    <row r="1974" spans="1:7" x14ac:dyDescent="0.3">
      <c r="A1974" s="3">
        <v>43349</v>
      </c>
      <c r="B1974">
        <v>8.4112036035847396E-2</v>
      </c>
      <c r="C1974">
        <v>1.7586121751844851E-18</v>
      </c>
      <c r="D1974">
        <v>5.5926132025151967E-2</v>
      </c>
      <c r="E1974">
        <v>0.35918350765239349</v>
      </c>
      <c r="F1974">
        <v>0.35987175049448628</v>
      </c>
      <c r="G1974">
        <v>7.9839910771794566E-3</v>
      </c>
    </row>
    <row r="1975" spans="1:7" x14ac:dyDescent="0.3">
      <c r="A1975" s="3">
        <v>43350</v>
      </c>
      <c r="B1975">
        <v>8.4465808895348063E-2</v>
      </c>
      <c r="C1975">
        <v>1.7574795677356168E-18</v>
      </c>
      <c r="D1975">
        <v>5.6001088055828208E-2</v>
      </c>
      <c r="E1975">
        <v>0.35893774806883938</v>
      </c>
      <c r="F1975">
        <v>0.35976185145517742</v>
      </c>
      <c r="G1975">
        <v>7.9530735705120835E-3</v>
      </c>
    </row>
    <row r="1976" spans="1:7" x14ac:dyDescent="0.3">
      <c r="A1976" s="3">
        <v>43353</v>
      </c>
      <c r="B1976">
        <v>8.3476946615919714E-2</v>
      </c>
      <c r="C1976">
        <v>1.7305241921339891E-18</v>
      </c>
      <c r="D1976">
        <v>5.4804896675414168E-2</v>
      </c>
      <c r="E1976">
        <v>0.35953839765121132</v>
      </c>
      <c r="F1976">
        <v>0.36086784586603421</v>
      </c>
      <c r="G1976">
        <v>8.0528639845526689E-3</v>
      </c>
    </row>
    <row r="1977" spans="1:7" x14ac:dyDescent="0.3">
      <c r="A1977" s="3">
        <v>43354</v>
      </c>
      <c r="B1977">
        <v>8.3362265780906719E-2</v>
      </c>
      <c r="C1977">
        <v>1.730559068012817E-18</v>
      </c>
      <c r="D1977">
        <v>5.5000250531759658E-2</v>
      </c>
      <c r="E1977">
        <v>0.35939771734240028</v>
      </c>
      <c r="F1977">
        <v>0.36096775632495443</v>
      </c>
      <c r="G1977">
        <v>7.9543114820987536E-3</v>
      </c>
    </row>
    <row r="1978" spans="1:7" x14ac:dyDescent="0.3">
      <c r="A1978" s="3">
        <v>43355</v>
      </c>
      <c r="B1978">
        <v>8.2850723281725311E-2</v>
      </c>
      <c r="C1978">
        <v>1.7285690547862929E-18</v>
      </c>
      <c r="D1978">
        <v>5.4671832768061063E-2</v>
      </c>
      <c r="E1978">
        <v>0.3598775732208192</v>
      </c>
      <c r="F1978">
        <v>0.36121964067422913</v>
      </c>
      <c r="G1978">
        <v>7.962530943449838E-3</v>
      </c>
    </row>
    <row r="1979" spans="1:7" x14ac:dyDescent="0.3">
      <c r="A1979" s="3">
        <v>43356</v>
      </c>
      <c r="B1979">
        <v>8.3625276989969188E-2</v>
      </c>
      <c r="C1979">
        <v>1.7361250360445729E-18</v>
      </c>
      <c r="D1979">
        <v>5.4810023722062402E-2</v>
      </c>
      <c r="E1979">
        <v>0.3595235794247218</v>
      </c>
      <c r="F1979">
        <v>0.36081418488456102</v>
      </c>
      <c r="G1979">
        <v>7.9991189597464814E-3</v>
      </c>
    </row>
    <row r="1980" spans="1:7" x14ac:dyDescent="0.3">
      <c r="A1980" s="3">
        <v>43357</v>
      </c>
      <c r="B1980">
        <v>8.3811232405293451E-2</v>
      </c>
      <c r="C1980">
        <v>1.718208479019385E-18</v>
      </c>
      <c r="D1980">
        <v>5.3864195316863768E-2</v>
      </c>
      <c r="E1980">
        <v>0.35995759414125122</v>
      </c>
      <c r="F1980">
        <v>0.36108005012059902</v>
      </c>
      <c r="G1980">
        <v>7.9903602006470859E-3</v>
      </c>
    </row>
    <row r="1981" spans="1:7" x14ac:dyDescent="0.3">
      <c r="A1981" s="3">
        <v>43360</v>
      </c>
      <c r="B1981">
        <v>8.2947145977911127E-2</v>
      </c>
      <c r="C1981">
        <v>1.6952812917679039E-18</v>
      </c>
      <c r="D1981">
        <v>5.3264572497656787E-2</v>
      </c>
      <c r="E1981">
        <v>0.3606559535515293</v>
      </c>
      <c r="F1981">
        <v>0.3616957546596094</v>
      </c>
      <c r="G1981">
        <v>7.9843655939862701E-3</v>
      </c>
    </row>
    <row r="1982" spans="1:7" x14ac:dyDescent="0.3">
      <c r="A1982" s="3">
        <v>43361</v>
      </c>
      <c r="B1982">
        <v>8.4369464160658936E-2</v>
      </c>
      <c r="C1982">
        <v>1.720118839745877E-18</v>
      </c>
      <c r="D1982">
        <v>5.4191983616440662E-2</v>
      </c>
      <c r="E1982">
        <v>0.35960023537073033</v>
      </c>
      <c r="F1982">
        <v>0.36077757463394139</v>
      </c>
      <c r="G1982">
        <v>7.9985026154192479E-3</v>
      </c>
    </row>
    <row r="1983" spans="1:7" x14ac:dyDescent="0.3">
      <c r="A1983" s="3">
        <v>43362</v>
      </c>
      <c r="B1983">
        <v>8.5342336761734888E-2</v>
      </c>
      <c r="C1983">
        <v>1.736916691662025E-18</v>
      </c>
      <c r="D1983">
        <v>5.4697621715775628E-2</v>
      </c>
      <c r="E1983">
        <v>0.3588693701960608</v>
      </c>
      <c r="F1983">
        <v>0.36022652893434681</v>
      </c>
      <c r="G1983">
        <v>8.0168224013295389E-3</v>
      </c>
    </row>
    <row r="1984" spans="1:7" x14ac:dyDescent="0.3">
      <c r="A1984" s="3">
        <v>43363</v>
      </c>
      <c r="B1984">
        <v>8.5317813827125666E-2</v>
      </c>
      <c r="C1984">
        <v>1.7364018281423828E-18</v>
      </c>
      <c r="D1984">
        <v>5.4532847279792157E-2</v>
      </c>
      <c r="E1984">
        <v>0.3588261713458622</v>
      </c>
      <c r="F1984">
        <v>0.3603848852704884</v>
      </c>
      <c r="G1984">
        <v>8.0345879822591518E-3</v>
      </c>
    </row>
    <row r="1985" spans="1:7" x14ac:dyDescent="0.3">
      <c r="A1985" s="3">
        <v>43364</v>
      </c>
      <c r="B1985">
        <v>8.7572324151029571E-2</v>
      </c>
      <c r="C1985">
        <v>1.756054144812838E-18</v>
      </c>
      <c r="D1985">
        <v>5.5246777272217648E-2</v>
      </c>
      <c r="E1985">
        <v>0.35767136411490957</v>
      </c>
      <c r="F1985">
        <v>0.35907476306144809</v>
      </c>
      <c r="G1985">
        <v>8.0333981592224813E-3</v>
      </c>
    </row>
    <row r="1986" spans="1:7" x14ac:dyDescent="0.3">
      <c r="A1986" s="3">
        <v>43368</v>
      </c>
      <c r="B1986">
        <v>8.6838960142097868E-2</v>
      </c>
      <c r="C1986">
        <v>1.7525248697266348E-18</v>
      </c>
      <c r="D1986">
        <v>5.5073300824908432E-2</v>
      </c>
      <c r="E1986">
        <v>0.35810801474076592</v>
      </c>
      <c r="F1986">
        <v>0.35945063143181771</v>
      </c>
      <c r="G1986">
        <v>8.044646887624381E-3</v>
      </c>
    </row>
    <row r="1987" spans="1:7" x14ac:dyDescent="0.3">
      <c r="A1987" s="3">
        <v>43369</v>
      </c>
      <c r="B1987">
        <v>8.7626343692097194E-2</v>
      </c>
      <c r="C1987">
        <v>1.7574647504800099E-18</v>
      </c>
      <c r="D1987">
        <v>5.5548111904327048E-2</v>
      </c>
      <c r="E1987">
        <v>0.35776911987802529</v>
      </c>
      <c r="F1987">
        <v>0.3587923423782266</v>
      </c>
      <c r="G1987">
        <v>8.0429480518066417E-3</v>
      </c>
    </row>
    <row r="1988" spans="1:7" x14ac:dyDescent="0.3">
      <c r="A1988" s="3">
        <v>43370</v>
      </c>
      <c r="B1988">
        <v>8.7325323937050517E-2</v>
      </c>
      <c r="C1988">
        <v>1.7364513038783662E-18</v>
      </c>
      <c r="D1988">
        <v>5.4781645701689322E-2</v>
      </c>
      <c r="E1988">
        <v>0.35842784137886791</v>
      </c>
      <c r="F1988">
        <v>0.35916738519926827</v>
      </c>
      <c r="G1988">
        <v>8.0023943849218283E-3</v>
      </c>
    </row>
    <row r="1989" spans="1:7" x14ac:dyDescent="0.3">
      <c r="A1989" s="3">
        <v>43371</v>
      </c>
      <c r="B1989">
        <v>-1.419939846086408E-10</v>
      </c>
      <c r="C1989">
        <v>-1.526090843462838E-11</v>
      </c>
      <c r="D1989">
        <v>0.30041695162764731</v>
      </c>
      <c r="E1989">
        <v>0.2779979534273998</v>
      </c>
      <c r="F1989">
        <v>0.26953522708777239</v>
      </c>
      <c r="G1989">
        <v>-4.1695147039240318E-4</v>
      </c>
    </row>
    <row r="1990" spans="1:7" x14ac:dyDescent="0.3">
      <c r="A1990" s="3">
        <v>43381</v>
      </c>
      <c r="B1990">
        <v>-1.3746448037764239E-10</v>
      </c>
      <c r="C1990">
        <v>-1.494237516143735E-11</v>
      </c>
      <c r="D1990">
        <v>0.2914923345984255</v>
      </c>
      <c r="E1990">
        <v>0.28161224918691352</v>
      </c>
      <c r="F1990">
        <v>0.27308244406083643</v>
      </c>
      <c r="G1990">
        <v>-4.2683579235688288E-4</v>
      </c>
    </row>
    <row r="1991" spans="1:7" x14ac:dyDescent="0.3">
      <c r="A1991" s="3">
        <v>43382</v>
      </c>
      <c r="B1991">
        <v>-1.3758377724472899E-10</v>
      </c>
      <c r="C1991">
        <v>-1.4928026563456771E-11</v>
      </c>
      <c r="D1991">
        <v>0.29027659727695859</v>
      </c>
      <c r="E1991">
        <v>0.28211114234426082</v>
      </c>
      <c r="F1991">
        <v>0.27357025006110891</v>
      </c>
      <c r="G1991">
        <v>-4.353073627689245E-4</v>
      </c>
    </row>
    <row r="1992" spans="1:7" x14ac:dyDescent="0.3">
      <c r="A1992" s="3">
        <v>43383</v>
      </c>
      <c r="B1992">
        <v>-1.3722719858010541E-10</v>
      </c>
      <c r="C1992">
        <v>-1.4905402004567981E-11</v>
      </c>
      <c r="D1992">
        <v>0.29031212252378691</v>
      </c>
      <c r="E1992">
        <v>0.28212920092146337</v>
      </c>
      <c r="F1992">
        <v>0.27358599900178632</v>
      </c>
      <c r="G1992">
        <v>-4.3729792836560429E-4</v>
      </c>
    </row>
    <row r="1993" spans="1:7" x14ac:dyDescent="0.3">
      <c r="A1993" s="3">
        <v>43384</v>
      </c>
      <c r="B1993">
        <v>-1.3298328250007761E-10</v>
      </c>
      <c r="C1993">
        <v>-1.411581250697536E-11</v>
      </c>
      <c r="D1993">
        <v>0.27690278741771168</v>
      </c>
      <c r="E1993">
        <v>0.28771104729152369</v>
      </c>
      <c r="F1993">
        <v>0.27864783067534382</v>
      </c>
      <c r="G1993">
        <v>-4.392815973564831E-4</v>
      </c>
    </row>
    <row r="1994" spans="1:7" x14ac:dyDescent="0.3">
      <c r="A1994" s="3">
        <v>43385</v>
      </c>
      <c r="B1994">
        <v>-1.347426086074095E-10</v>
      </c>
      <c r="C1994">
        <v>-1.399616212098805E-11</v>
      </c>
      <c r="D1994">
        <v>0.27787043457508548</v>
      </c>
      <c r="E1994">
        <v>0.28730196202270619</v>
      </c>
      <c r="F1994">
        <v>0.27835483814808037</v>
      </c>
      <c r="G1994">
        <v>-4.4305021111352028E-4</v>
      </c>
    </row>
    <row r="1995" spans="1:7" x14ac:dyDescent="0.3">
      <c r="A1995" s="3">
        <v>43388</v>
      </c>
      <c r="B1995">
        <v>-1.3336202453268901E-10</v>
      </c>
      <c r="C1995">
        <v>-1.378988296351149E-11</v>
      </c>
      <c r="D1995">
        <v>0.27491875611418798</v>
      </c>
      <c r="E1995">
        <v>0.28844147584421082</v>
      </c>
      <c r="F1995">
        <v>0.27957539381592972</v>
      </c>
      <c r="G1995">
        <v>-4.4303147013761269E-4</v>
      </c>
    </row>
    <row r="1996" spans="1:7" x14ac:dyDescent="0.3">
      <c r="A1996" s="3">
        <v>43389</v>
      </c>
      <c r="B1996">
        <v>-1.3323707128262429E-10</v>
      </c>
      <c r="C1996">
        <v>-1.356112313316824E-11</v>
      </c>
      <c r="D1996">
        <v>0.26949070543152159</v>
      </c>
      <c r="E1996">
        <v>0.29063936887448849</v>
      </c>
      <c r="F1996">
        <v>0.28165968648392159</v>
      </c>
      <c r="G1996">
        <v>-4.424687468363836E-4</v>
      </c>
    </row>
    <row r="1997" spans="1:7" x14ac:dyDescent="0.3">
      <c r="A1997" s="3">
        <v>43390</v>
      </c>
      <c r="B1997">
        <v>-1.3351668676027479E-10</v>
      </c>
      <c r="C1997">
        <v>-1.362539783830248E-11</v>
      </c>
      <c r="D1997">
        <v>0.27190990442434421</v>
      </c>
      <c r="E1997">
        <v>0.28969746342548569</v>
      </c>
      <c r="F1997">
        <v>0.2807333214024979</v>
      </c>
      <c r="G1997">
        <v>-4.4570194244118201E-4</v>
      </c>
    </row>
    <row r="1998" spans="1:7" x14ac:dyDescent="0.3">
      <c r="A1998" s="3">
        <v>43391</v>
      </c>
      <c r="B1998">
        <v>-1.3107129241659769E-10</v>
      </c>
      <c r="C1998">
        <v>-1.331941743510187E-11</v>
      </c>
      <c r="D1998">
        <v>0.26745050108735491</v>
      </c>
      <c r="E1998">
        <v>0.29164988281181209</v>
      </c>
      <c r="F1998">
        <v>0.28236722493142841</v>
      </c>
      <c r="G1998">
        <v>-4.4213771291042432E-4</v>
      </c>
    </row>
    <row r="1999" spans="1:7" x14ac:dyDescent="0.3">
      <c r="A1999" s="3">
        <v>43392</v>
      </c>
      <c r="B1999">
        <v>-1.3362150510844251E-10</v>
      </c>
      <c r="C1999">
        <v>-1.354574536975625E-11</v>
      </c>
      <c r="D1999">
        <v>0.27463509413112791</v>
      </c>
      <c r="E1999">
        <v>0.28881502895901712</v>
      </c>
      <c r="F1999">
        <v>0.27959995321717962</v>
      </c>
      <c r="G1999">
        <v>-4.3635705279025899E-4</v>
      </c>
    </row>
    <row r="2000" spans="1:7" x14ac:dyDescent="0.3">
      <c r="A2000" s="3">
        <v>43395</v>
      </c>
      <c r="B2000">
        <v>-1.3742530884722001E-10</v>
      </c>
      <c r="C2000">
        <v>-1.4018587254420969E-11</v>
      </c>
      <c r="D2000">
        <v>0.28485789150815938</v>
      </c>
      <c r="E2000">
        <v>0.28463190208363848</v>
      </c>
      <c r="F2000">
        <v>0.27577458586103848</v>
      </c>
      <c r="G2000">
        <v>-4.3274826402160351E-4</v>
      </c>
    </row>
    <row r="2001" spans="1:7" x14ac:dyDescent="0.3">
      <c r="A2001" s="3">
        <v>43396</v>
      </c>
      <c r="B2001">
        <v>-1.3442012500148189E-10</v>
      </c>
      <c r="C2001">
        <v>-1.382738746966018E-11</v>
      </c>
      <c r="D2001">
        <v>0.28124764488592191</v>
      </c>
      <c r="E2001">
        <v>0.28614453612542362</v>
      </c>
      <c r="F2001">
        <v>0.27712552507410609</v>
      </c>
      <c r="G2001">
        <v>-4.334909462956347E-4</v>
      </c>
    </row>
    <row r="2002" spans="1:7" x14ac:dyDescent="0.3">
      <c r="A2002" s="3">
        <v>43397</v>
      </c>
      <c r="B2002">
        <v>-1.3480268466847289E-10</v>
      </c>
      <c r="C2002">
        <v>-1.381970550002025E-11</v>
      </c>
      <c r="D2002">
        <v>0.27989192992532569</v>
      </c>
      <c r="E2002">
        <v>0.28684560934841491</v>
      </c>
      <c r="F2002">
        <v>0.27757333642069199</v>
      </c>
      <c r="G2002">
        <v>-4.3616178695583282E-4</v>
      </c>
    </row>
    <row r="2003" spans="1:7" x14ac:dyDescent="0.3">
      <c r="A2003" s="3">
        <v>43398</v>
      </c>
      <c r="B2003">
        <v>-1.3532592318502269E-10</v>
      </c>
      <c r="C2003">
        <v>-1.3810727621065441E-11</v>
      </c>
      <c r="D2003">
        <v>0.27814817082684989</v>
      </c>
      <c r="E2003">
        <v>0.28767215415207248</v>
      </c>
      <c r="F2003">
        <v>0.27818294881050643</v>
      </c>
      <c r="G2003">
        <v>-4.3493717759225209E-4</v>
      </c>
    </row>
    <row r="2004" spans="1:7" x14ac:dyDescent="0.3">
      <c r="A2004" s="3">
        <v>43399</v>
      </c>
      <c r="B2004">
        <v>-1.3473690409524689E-10</v>
      </c>
      <c r="C2004">
        <v>-1.3838677062561741E-11</v>
      </c>
      <c r="D2004">
        <v>0.27646211542730109</v>
      </c>
      <c r="E2004">
        <v>0.2883782124792304</v>
      </c>
      <c r="F2004">
        <v>0.27883004856297361</v>
      </c>
      <c r="G2004">
        <v>-4.3573334850970872E-4</v>
      </c>
    </row>
    <row r="2005" spans="1:7" x14ac:dyDescent="0.3">
      <c r="A2005" s="3">
        <v>43402</v>
      </c>
      <c r="B2005">
        <v>-1.3090859878892361E-10</v>
      </c>
      <c r="C2005">
        <v>-1.3634262685346449E-11</v>
      </c>
      <c r="D2005">
        <v>0.27426537590026329</v>
      </c>
      <c r="E2005">
        <v>0.28944617539215078</v>
      </c>
      <c r="F2005">
        <v>0.27962027945578383</v>
      </c>
      <c r="G2005">
        <v>-4.3207765871226139E-4</v>
      </c>
    </row>
    <row r="2006" spans="1:7" x14ac:dyDescent="0.3">
      <c r="A2006" s="3">
        <v>43403</v>
      </c>
      <c r="B2006">
        <v>-1.3201337157609529E-10</v>
      </c>
      <c r="C2006">
        <v>-1.3739100021867371E-11</v>
      </c>
      <c r="D2006">
        <v>0.27568414728602803</v>
      </c>
      <c r="E2006">
        <v>0.28895677420481358</v>
      </c>
      <c r="F2006">
        <v>0.27906418599541011</v>
      </c>
      <c r="G2006">
        <v>-4.3133008374401683E-4</v>
      </c>
    </row>
    <row r="2007" spans="1:7" x14ac:dyDescent="0.3">
      <c r="A2007" s="3">
        <v>43404</v>
      </c>
      <c r="B2007">
        <v>-2.8593839277773461E-5</v>
      </c>
      <c r="C2007">
        <v>-1.2863080479570259E-4</v>
      </c>
      <c r="D2007">
        <v>0.15015722464412051</v>
      </c>
      <c r="E2007">
        <v>0.29216230248782438</v>
      </c>
      <c r="F2007">
        <v>0.27854568913222438</v>
      </c>
      <c r="G2007">
        <v>-4.6996035755091262E-14</v>
      </c>
    </row>
    <row r="2008" spans="1:7" x14ac:dyDescent="0.3">
      <c r="A2008" s="3">
        <v>43405</v>
      </c>
      <c r="B2008">
        <v>-2.8758800748217901E-5</v>
      </c>
      <c r="C2008">
        <v>-1.292222458074881E-4</v>
      </c>
      <c r="D2008">
        <v>0.15118389318383391</v>
      </c>
      <c r="E2008">
        <v>0.29189600696764822</v>
      </c>
      <c r="F2008">
        <v>0.27822699179250521</v>
      </c>
      <c r="G2008">
        <v>-4.6353418785257277E-14</v>
      </c>
    </row>
    <row r="2009" spans="1:7" x14ac:dyDescent="0.3">
      <c r="A2009" s="3">
        <v>43406</v>
      </c>
      <c r="B2009">
        <v>-2.957982406070471E-5</v>
      </c>
      <c r="C2009">
        <v>-1.3248655473070101E-4</v>
      </c>
      <c r="D2009">
        <v>0.15738109158230759</v>
      </c>
      <c r="E2009">
        <v>0.28952694018187231</v>
      </c>
      <c r="F2009">
        <v>0.27631084413443341</v>
      </c>
      <c r="G2009">
        <v>-4.5939036082205252E-14</v>
      </c>
    </row>
    <row r="2010" spans="1:7" x14ac:dyDescent="0.3">
      <c r="A2010" s="3">
        <v>43409</v>
      </c>
      <c r="B2010">
        <v>-2.932390373614738E-5</v>
      </c>
      <c r="C2010">
        <v>-1.3252966585272671E-4</v>
      </c>
      <c r="D2010">
        <v>0.15739974567669521</v>
      </c>
      <c r="E2010">
        <v>0.28961081219623441</v>
      </c>
      <c r="F2010">
        <v>0.27629776399833739</v>
      </c>
      <c r="G2010">
        <v>-4.6028191643496728E-14</v>
      </c>
    </row>
    <row r="2011" spans="1:7" x14ac:dyDescent="0.3">
      <c r="A2011" s="3">
        <v>43410</v>
      </c>
      <c r="B2011">
        <v>-2.9136142111642919E-5</v>
      </c>
      <c r="C2011">
        <v>-1.3239886068012869E-4</v>
      </c>
      <c r="D2011">
        <v>0.1573683066641062</v>
      </c>
      <c r="E2011">
        <v>0.28977824173014172</v>
      </c>
      <c r="F2011">
        <v>0.27626451746472769</v>
      </c>
      <c r="G2011">
        <v>-4.5807952839206733E-14</v>
      </c>
    </row>
    <row r="2012" spans="1:7" x14ac:dyDescent="0.3">
      <c r="A2012" s="3">
        <v>43411</v>
      </c>
      <c r="B2012">
        <v>-2.8941772107060721E-5</v>
      </c>
      <c r="C2012">
        <v>-1.316977442901512E-4</v>
      </c>
      <c r="D2012">
        <v>0.15695935502241429</v>
      </c>
      <c r="E2012">
        <v>0.29014425467143917</v>
      </c>
      <c r="F2012">
        <v>0.27634049560070439</v>
      </c>
      <c r="G2012">
        <v>-4.5551817318090553E-14</v>
      </c>
    </row>
    <row r="2013" spans="1:7" x14ac:dyDescent="0.3">
      <c r="A2013" s="3">
        <v>43412</v>
      </c>
      <c r="B2013">
        <v>-2.890828617584852E-5</v>
      </c>
      <c r="C2013">
        <v>-1.3093920446350911E-4</v>
      </c>
      <c r="D2013">
        <v>0.15533367414405461</v>
      </c>
      <c r="E2013">
        <v>0.29074732555867921</v>
      </c>
      <c r="F2013">
        <v>0.27689646886060609</v>
      </c>
      <c r="G2013">
        <v>-4.5739814606718057E-14</v>
      </c>
    </row>
    <row r="2014" spans="1:7" x14ac:dyDescent="0.3">
      <c r="A2014" s="3">
        <v>43413</v>
      </c>
      <c r="B2014">
        <v>-2.85184923569263E-5</v>
      </c>
      <c r="C2014">
        <v>-1.3061222938118839E-4</v>
      </c>
      <c r="D2014">
        <v>0.15464192937090801</v>
      </c>
      <c r="E2014">
        <v>0.29099094505673689</v>
      </c>
      <c r="F2014">
        <v>0.2771680638965297</v>
      </c>
      <c r="G2014">
        <v>-4.5478320014489171E-14</v>
      </c>
    </row>
    <row r="2015" spans="1:7" x14ac:dyDescent="0.3">
      <c r="A2015" s="3">
        <v>43416</v>
      </c>
      <c r="B2015">
        <v>-2.869764432361435E-5</v>
      </c>
      <c r="C2015">
        <v>-1.332488065578673E-4</v>
      </c>
      <c r="D2015">
        <v>0.1591261542408538</v>
      </c>
      <c r="E2015">
        <v>0.28947335347908448</v>
      </c>
      <c r="F2015">
        <v>0.27574446853614121</v>
      </c>
      <c r="G2015">
        <v>-4.4870483077832851E-14</v>
      </c>
    </row>
    <row r="2016" spans="1:7" x14ac:dyDescent="0.3">
      <c r="A2016" s="3">
        <v>43417</v>
      </c>
      <c r="B2016">
        <v>-2.8901364712947278E-5</v>
      </c>
      <c r="C2016">
        <v>-1.352845829799209E-4</v>
      </c>
      <c r="D2016">
        <v>0.16135636340700449</v>
      </c>
      <c r="E2016">
        <v>0.28879061182429849</v>
      </c>
      <c r="F2016">
        <v>0.27500766353420758</v>
      </c>
      <c r="G2016">
        <v>-4.4553610118742117E-14</v>
      </c>
    </row>
    <row r="2017" spans="1:7" x14ac:dyDescent="0.3">
      <c r="A2017" s="3">
        <v>43418</v>
      </c>
      <c r="B2017">
        <v>-2.860373105668687E-5</v>
      </c>
      <c r="C2017">
        <v>-1.3471237056435879E-4</v>
      </c>
      <c r="D2017">
        <v>0.16057841226240199</v>
      </c>
      <c r="E2017">
        <v>0.28951863913779941</v>
      </c>
      <c r="F2017">
        <v>0.27513392683114291</v>
      </c>
      <c r="G2017">
        <v>-4.4409709093644289E-14</v>
      </c>
    </row>
    <row r="2018" spans="1:7" x14ac:dyDescent="0.3">
      <c r="A2018" s="3">
        <v>43419</v>
      </c>
      <c r="B2018">
        <v>-2.8858335767442601E-5</v>
      </c>
      <c r="C2018">
        <v>-1.3653863545971221E-4</v>
      </c>
      <c r="D2018">
        <v>0.16239282060800839</v>
      </c>
      <c r="E2018">
        <v>0.28912726605763622</v>
      </c>
      <c r="F2018">
        <v>0.27446774397425439</v>
      </c>
      <c r="G2018">
        <v>-4.4457456440351773E-14</v>
      </c>
    </row>
    <row r="2019" spans="1:7" x14ac:dyDescent="0.3">
      <c r="A2019" s="3">
        <v>43420</v>
      </c>
      <c r="B2019">
        <v>-2.897588007458615E-5</v>
      </c>
      <c r="C2019">
        <v>-1.3761105857955239E-4</v>
      </c>
      <c r="D2019">
        <v>0.16206143680778889</v>
      </c>
      <c r="E2019">
        <v>0.28964599255087059</v>
      </c>
      <c r="F2019">
        <v>0.27445794238850663</v>
      </c>
      <c r="G2019">
        <v>-4.4704269489327197E-14</v>
      </c>
    </row>
    <row r="2020" spans="1:7" x14ac:dyDescent="0.3">
      <c r="A2020" s="3">
        <v>43423</v>
      </c>
      <c r="B2020">
        <v>-2.9321760515499039E-5</v>
      </c>
      <c r="C2020">
        <v>-1.3803680635076439E-4</v>
      </c>
      <c r="D2020">
        <v>0.16113121620843049</v>
      </c>
      <c r="E2020">
        <v>0.28997795254731801</v>
      </c>
      <c r="F2020">
        <v>0.27489424012672459</v>
      </c>
      <c r="G2020">
        <v>-4.4520922146415368E-14</v>
      </c>
    </row>
    <row r="2021" spans="1:7" x14ac:dyDescent="0.3">
      <c r="A2021" s="3">
        <v>43424</v>
      </c>
      <c r="B2021">
        <v>-2.8775866704907521E-5</v>
      </c>
      <c r="C2021">
        <v>-1.347167828193982E-4</v>
      </c>
      <c r="D2021">
        <v>0.15734000829590811</v>
      </c>
      <c r="E2021">
        <v>0.29115123939816412</v>
      </c>
      <c r="F2021">
        <v>0.27624254030929801</v>
      </c>
      <c r="G2021">
        <v>-4.4180216205013413E-14</v>
      </c>
    </row>
    <row r="2022" spans="1:7" x14ac:dyDescent="0.3">
      <c r="A2022" s="3">
        <v>43425</v>
      </c>
      <c r="B2022">
        <v>-2.8817086347387931E-5</v>
      </c>
      <c r="C2022">
        <v>-1.3508260159072631E-4</v>
      </c>
      <c r="D2022">
        <v>0.158062839108322</v>
      </c>
      <c r="E2022">
        <v>0.29095520481172688</v>
      </c>
      <c r="F2022">
        <v>0.27601271202207411</v>
      </c>
      <c r="G2022">
        <v>-4.3854485261564867E-14</v>
      </c>
    </row>
    <row r="2023" spans="1:7" x14ac:dyDescent="0.3">
      <c r="A2023" s="3">
        <v>43426</v>
      </c>
      <c r="B2023">
        <v>-2.87422968478237E-5</v>
      </c>
      <c r="C2023">
        <v>-1.3513828224214619E-4</v>
      </c>
      <c r="D2023">
        <v>0.15718728925999029</v>
      </c>
      <c r="E2023">
        <v>0.2911433278050139</v>
      </c>
      <c r="F2023">
        <v>0.27638421850873801</v>
      </c>
      <c r="G2023">
        <v>-4.3678754404234012E-14</v>
      </c>
    </row>
    <row r="2024" spans="1:7" x14ac:dyDescent="0.3">
      <c r="A2024" s="3">
        <v>43427</v>
      </c>
      <c r="B2024">
        <v>-2.8259457261825641E-5</v>
      </c>
      <c r="C2024">
        <v>-1.3059633738247899E-4</v>
      </c>
      <c r="D2024">
        <v>0.15276085999685021</v>
      </c>
      <c r="E2024">
        <v>0.29257289194987279</v>
      </c>
      <c r="F2024">
        <v>0.27789052475795523</v>
      </c>
      <c r="G2024">
        <v>-4.3133555798752027E-14</v>
      </c>
    </row>
    <row r="2025" spans="1:7" x14ac:dyDescent="0.3">
      <c r="A2025" s="3">
        <v>43430</v>
      </c>
      <c r="B2025">
        <v>-2.8252396891971989E-5</v>
      </c>
      <c r="C2025">
        <v>-1.3043837630043919E-4</v>
      </c>
      <c r="D2025">
        <v>0.15234289594139741</v>
      </c>
      <c r="E2025">
        <v>0.29265781882165742</v>
      </c>
      <c r="F2025">
        <v>0.27809587837103211</v>
      </c>
      <c r="G2025">
        <v>-4.2530405343772853E-14</v>
      </c>
    </row>
    <row r="2026" spans="1:7" x14ac:dyDescent="0.3">
      <c r="A2026" s="3">
        <v>43431</v>
      </c>
      <c r="B2026">
        <v>-2.8180375023470839E-5</v>
      </c>
      <c r="C2026">
        <v>-1.3087404319706841E-4</v>
      </c>
      <c r="D2026">
        <v>0.15341678692534549</v>
      </c>
      <c r="E2026">
        <v>0.29228125429961749</v>
      </c>
      <c r="F2026">
        <v>0.2777526705085927</v>
      </c>
      <c r="G2026">
        <v>-4.2177178369734398E-14</v>
      </c>
    </row>
    <row r="2027" spans="1:7" x14ac:dyDescent="0.3">
      <c r="A2027" s="3">
        <v>43432</v>
      </c>
      <c r="B2027">
        <v>-2.846331936031419E-5</v>
      </c>
      <c r="C2027">
        <v>-1.320660954792125E-4</v>
      </c>
      <c r="D2027">
        <v>0.1559068938231343</v>
      </c>
      <c r="E2027">
        <v>0.29154197450054031</v>
      </c>
      <c r="F2027">
        <v>0.27689046718468918</v>
      </c>
      <c r="G2027">
        <v>-4.2581207718649108E-14</v>
      </c>
    </row>
    <row r="2028" spans="1:7" x14ac:dyDescent="0.3">
      <c r="A2028" s="3">
        <v>43433</v>
      </c>
      <c r="B2028">
        <v>-2.8175587992441561E-5</v>
      </c>
      <c r="C2028">
        <v>-1.2958373723283279E-4</v>
      </c>
      <c r="D2028">
        <v>0.15305381490574449</v>
      </c>
      <c r="E2028">
        <v>0.29274273697976588</v>
      </c>
      <c r="F2028">
        <v>0.27773627678655072</v>
      </c>
      <c r="G2028">
        <v>-4.2595824305671437E-14</v>
      </c>
    </row>
    <row r="2029" spans="1:7" x14ac:dyDescent="0.3">
      <c r="A2029" s="3">
        <v>43434</v>
      </c>
      <c r="B2029">
        <v>-1.2359784603242199E-3</v>
      </c>
      <c r="C2029">
        <v>-1.535159155246335E-3</v>
      </c>
      <c r="D2029">
        <v>0.15277113761793121</v>
      </c>
      <c r="E2029">
        <v>0.33428634389071982</v>
      </c>
      <c r="F2029">
        <v>0.32514267106573902</v>
      </c>
      <c r="G2029">
        <v>-2.360616271281399E-12</v>
      </c>
    </row>
    <row r="2030" spans="1:7" x14ac:dyDescent="0.3">
      <c r="A2030" s="3">
        <v>43437</v>
      </c>
      <c r="B2030">
        <v>-1.2637609725464701E-3</v>
      </c>
      <c r="C2030">
        <v>-1.575518234020282E-3</v>
      </c>
      <c r="D2030">
        <v>0.15693949332426771</v>
      </c>
      <c r="E2030">
        <v>0.33272131268672811</v>
      </c>
      <c r="F2030">
        <v>0.32359770044816788</v>
      </c>
      <c r="G2030">
        <v>-2.3857534708426791E-12</v>
      </c>
    </row>
    <row r="2031" spans="1:7" x14ac:dyDescent="0.3">
      <c r="A2031" s="3">
        <v>43438</v>
      </c>
      <c r="B2031">
        <v>-1.2644763338404709E-3</v>
      </c>
      <c r="C2031">
        <v>-1.580478791443236E-3</v>
      </c>
      <c r="D2031">
        <v>0.1573837993238302</v>
      </c>
      <c r="E2031">
        <v>0.33298050254749489</v>
      </c>
      <c r="F2031">
        <v>0.32318493919760022</v>
      </c>
      <c r="G2031">
        <v>-2.3967453211196949E-12</v>
      </c>
    </row>
    <row r="2032" spans="1:7" x14ac:dyDescent="0.3">
      <c r="A2032" s="3">
        <v>43439</v>
      </c>
      <c r="B2032">
        <v>-1.2572024516530531E-3</v>
      </c>
      <c r="C2032">
        <v>-1.567312392112415E-3</v>
      </c>
      <c r="D2032">
        <v>0.15757779568102551</v>
      </c>
      <c r="E2032">
        <v>0.33297793714368751</v>
      </c>
      <c r="F2032">
        <v>0.32315305306829212</v>
      </c>
      <c r="G2032">
        <v>-2.4074489365806211E-12</v>
      </c>
    </row>
    <row r="2033" spans="1:7" x14ac:dyDescent="0.3">
      <c r="A2033" s="3">
        <v>43440</v>
      </c>
      <c r="B2033">
        <v>-1.234546144375579E-3</v>
      </c>
      <c r="C2033">
        <v>-1.5410820572131819E-3</v>
      </c>
      <c r="D2033">
        <v>0.15403726230002859</v>
      </c>
      <c r="E2033">
        <v>0.33453788371042681</v>
      </c>
      <c r="F2033">
        <v>0.32438776717222573</v>
      </c>
      <c r="G2033">
        <v>-2.3971331016039368E-12</v>
      </c>
    </row>
    <row r="2034" spans="1:7" x14ac:dyDescent="0.3">
      <c r="A2034" s="3">
        <v>43441</v>
      </c>
      <c r="B2034">
        <v>-1.2347998647662471E-3</v>
      </c>
      <c r="C2034">
        <v>-1.541406179536065E-3</v>
      </c>
      <c r="D2034">
        <v>0.15353125288956179</v>
      </c>
      <c r="E2034">
        <v>0.33482443604499262</v>
      </c>
      <c r="F2034">
        <v>0.32456232383229072</v>
      </c>
      <c r="G2034">
        <v>-2.4152222507057611E-12</v>
      </c>
    </row>
    <row r="2035" spans="1:7" x14ac:dyDescent="0.3">
      <c r="A2035" s="3">
        <v>43444</v>
      </c>
      <c r="B2035">
        <v>-1.2216866149074E-3</v>
      </c>
      <c r="C2035">
        <v>-1.5248182154364951E-3</v>
      </c>
      <c r="D2035">
        <v>0.1520544455675033</v>
      </c>
      <c r="E2035">
        <v>0.33560652977803368</v>
      </c>
      <c r="F2035">
        <v>0.3250453652705943</v>
      </c>
      <c r="G2035">
        <v>-2.4048843663404968E-12</v>
      </c>
    </row>
    <row r="2036" spans="1:7" x14ac:dyDescent="0.3">
      <c r="A2036" s="3">
        <v>43445</v>
      </c>
      <c r="B2036">
        <v>-1.225671174229693E-3</v>
      </c>
      <c r="C2036">
        <v>-1.5351670632014519E-3</v>
      </c>
      <c r="D2036">
        <v>0.15310875621089989</v>
      </c>
      <c r="E2036">
        <v>0.33525642874819861</v>
      </c>
      <c r="F2036">
        <v>0.32464393284039011</v>
      </c>
      <c r="G2036">
        <v>-2.3881367110961381E-12</v>
      </c>
    </row>
    <row r="2037" spans="1:7" x14ac:dyDescent="0.3">
      <c r="A2037" s="3">
        <v>43446</v>
      </c>
      <c r="B2037">
        <v>-1.2296185552216051E-3</v>
      </c>
      <c r="C2037">
        <v>-1.5340840103077861E-3</v>
      </c>
      <c r="D2037">
        <v>0.15315354299455849</v>
      </c>
      <c r="E2037">
        <v>0.33524622914257668</v>
      </c>
      <c r="F2037">
        <v>0.32464913189772648</v>
      </c>
      <c r="G2037">
        <v>-2.3929528297216801E-12</v>
      </c>
    </row>
    <row r="2038" spans="1:7" x14ac:dyDescent="0.3">
      <c r="A2038" s="3">
        <v>43447</v>
      </c>
      <c r="B2038">
        <v>-1.2485661094659879E-3</v>
      </c>
      <c r="C2038">
        <v>-1.551375957600093E-3</v>
      </c>
      <c r="D2038">
        <v>0.15426077161230961</v>
      </c>
      <c r="E2038">
        <v>0.33426538165780928</v>
      </c>
      <c r="F2038">
        <v>0.32457232752431547</v>
      </c>
      <c r="G2038">
        <v>-2.4143879871669849E-12</v>
      </c>
    </row>
    <row r="2039" spans="1:7" x14ac:dyDescent="0.3">
      <c r="A2039" s="3">
        <v>43448</v>
      </c>
      <c r="B2039">
        <v>-1.233318545451493E-3</v>
      </c>
      <c r="C2039">
        <v>-1.5212636137802069E-3</v>
      </c>
      <c r="D2039">
        <v>0.15059331044893909</v>
      </c>
      <c r="E2039">
        <v>0.3356413933977902</v>
      </c>
      <c r="F2039">
        <v>0.32595182823856578</v>
      </c>
      <c r="G2039">
        <v>-2.4272990081697901E-12</v>
      </c>
    </row>
    <row r="2040" spans="1:7" x14ac:dyDescent="0.3">
      <c r="A2040" s="3">
        <v>43451</v>
      </c>
      <c r="B2040">
        <v>-1.2335427229093071E-3</v>
      </c>
      <c r="C2040">
        <v>-1.521540938429359E-3</v>
      </c>
      <c r="D2040">
        <v>0.14954654246627891</v>
      </c>
      <c r="E2040">
        <v>0.3358367538070165</v>
      </c>
      <c r="F2040">
        <v>0.32648485195744992</v>
      </c>
      <c r="G2040">
        <v>-2.438594869874673E-12</v>
      </c>
    </row>
    <row r="2041" spans="1:7" x14ac:dyDescent="0.3">
      <c r="A2041" s="3">
        <v>43452</v>
      </c>
      <c r="B2041">
        <v>-1.2216145062619E-3</v>
      </c>
      <c r="C2041">
        <v>-1.5143919314230541E-3</v>
      </c>
      <c r="D2041">
        <v>0.1489791259035485</v>
      </c>
      <c r="E2041">
        <v>0.33617840978972507</v>
      </c>
      <c r="F2041">
        <v>0.32655719489222967</v>
      </c>
      <c r="G2041">
        <v>-2.428347448754249E-12</v>
      </c>
    </row>
    <row r="2042" spans="1:7" x14ac:dyDescent="0.3">
      <c r="A2042" s="3">
        <v>43453</v>
      </c>
      <c r="B2042">
        <v>-1.210068640093101E-3</v>
      </c>
      <c r="C2042">
        <v>-1.4972550216503281E-3</v>
      </c>
      <c r="D2042">
        <v>0.1465201749234189</v>
      </c>
      <c r="E2042">
        <v>0.33730495964605522</v>
      </c>
      <c r="F2042">
        <v>0.32738302417759207</v>
      </c>
      <c r="G2042">
        <v>-2.4173146559828291E-12</v>
      </c>
    </row>
    <row r="2043" spans="1:7" x14ac:dyDescent="0.3">
      <c r="A2043" s="3">
        <v>43454</v>
      </c>
      <c r="B2043">
        <v>-1.198619865181856E-3</v>
      </c>
      <c r="C2043">
        <v>-1.4987257073225851E-3</v>
      </c>
      <c r="D2043">
        <v>0.1473326846432092</v>
      </c>
      <c r="E2043">
        <v>0.3372614409578269</v>
      </c>
      <c r="F2043">
        <v>0.32694975205455262</v>
      </c>
      <c r="G2043">
        <v>-2.4223342737210401E-12</v>
      </c>
    </row>
    <row r="2044" spans="1:7" x14ac:dyDescent="0.3">
      <c r="A2044" s="3">
        <v>43455</v>
      </c>
      <c r="B2044">
        <v>-1.184602208376174E-3</v>
      </c>
      <c r="C2044">
        <v>-1.489713121669632E-3</v>
      </c>
      <c r="D2044">
        <v>0.146531339627816</v>
      </c>
      <c r="E2044">
        <v>0.33753625551330119</v>
      </c>
      <c r="F2044">
        <v>0.32731765906080351</v>
      </c>
      <c r="G2044">
        <v>-2.4184760744020128E-12</v>
      </c>
    </row>
    <row r="2045" spans="1:7" x14ac:dyDescent="0.3">
      <c r="A2045" s="3">
        <v>43458</v>
      </c>
      <c r="B2045">
        <v>-1.1860695860519369E-3</v>
      </c>
      <c r="C2045">
        <v>-1.5025542301703939E-3</v>
      </c>
      <c r="D2045">
        <v>0.14790320511227861</v>
      </c>
      <c r="E2045">
        <v>0.33691424136562448</v>
      </c>
      <c r="F2045">
        <v>0.3269001000247051</v>
      </c>
      <c r="G2045">
        <v>-2.3954375404910511E-12</v>
      </c>
    </row>
    <row r="2046" spans="1:7" x14ac:dyDescent="0.3">
      <c r="A2046" s="3">
        <v>43459</v>
      </c>
      <c r="B2046">
        <v>-1.17916419379789E-3</v>
      </c>
      <c r="C2046">
        <v>-1.486846213953932E-3</v>
      </c>
      <c r="D2046">
        <v>0.14680659389508399</v>
      </c>
      <c r="E2046">
        <v>0.33743571288155683</v>
      </c>
      <c r="F2046">
        <v>0.32724832044324509</v>
      </c>
      <c r="G2046">
        <v>-2.3505565629400319E-12</v>
      </c>
    </row>
    <row r="2047" spans="1:7" x14ac:dyDescent="0.3">
      <c r="A2047" s="3">
        <v>43460</v>
      </c>
      <c r="B2047">
        <v>-1.1742276547487759E-3</v>
      </c>
      <c r="C2047">
        <v>-1.4821175931074169E-3</v>
      </c>
      <c r="D2047">
        <v>0.1458526121576291</v>
      </c>
      <c r="E2047">
        <v>0.33792903378863132</v>
      </c>
      <c r="F2047">
        <v>0.32753265830553291</v>
      </c>
      <c r="G2047">
        <v>-2.3609186994905751E-12</v>
      </c>
    </row>
    <row r="2048" spans="1:7" x14ac:dyDescent="0.3">
      <c r="A2048" s="3">
        <v>43461</v>
      </c>
      <c r="B2048">
        <v>-1.1712372904941529E-3</v>
      </c>
      <c r="C2048">
        <v>-1.46741985426681E-3</v>
      </c>
      <c r="D2048">
        <v>0.14419413470535281</v>
      </c>
      <c r="E2048">
        <v>0.33882800766525673</v>
      </c>
      <c r="F2048">
        <v>0.32802610204845062</v>
      </c>
      <c r="G2048">
        <v>-2.3837298470394219E-12</v>
      </c>
    </row>
    <row r="2049" spans="1:7" x14ac:dyDescent="0.3">
      <c r="A2049" s="3">
        <v>43462</v>
      </c>
      <c r="B2049">
        <v>3.2258075418544398E-2</v>
      </c>
      <c r="C2049">
        <v>3.1108178651713309E-2</v>
      </c>
      <c r="D2049">
        <v>3.2671229383756793E-2</v>
      </c>
      <c r="E2049">
        <v>0.32023699728794441</v>
      </c>
      <c r="F2049">
        <v>0.32023699729043098</v>
      </c>
      <c r="G2049">
        <v>5.3962516545985467E-2</v>
      </c>
    </row>
    <row r="2050" spans="1:7" x14ac:dyDescent="0.3">
      <c r="A2050" s="3">
        <v>43467</v>
      </c>
      <c r="B2050">
        <v>3.1823414720253081E-2</v>
      </c>
      <c r="C2050">
        <v>3.0844623691497829E-2</v>
      </c>
      <c r="D2050">
        <v>3.2108724276413238E-2</v>
      </c>
      <c r="E2050">
        <v>0.32133127733488692</v>
      </c>
      <c r="F2050">
        <v>0.32078466701674119</v>
      </c>
      <c r="G2050">
        <v>5.3542387426701948E-2</v>
      </c>
    </row>
    <row r="2051" spans="1:7" x14ac:dyDescent="0.3">
      <c r="A2051" s="3">
        <v>43468</v>
      </c>
      <c r="B2051">
        <v>3.1745149348589581E-2</v>
      </c>
      <c r="C2051">
        <v>3.0674646310997859E-2</v>
      </c>
      <c r="D2051">
        <v>3.1707902360853829E-2</v>
      </c>
      <c r="E2051">
        <v>0.32141542619804769</v>
      </c>
      <c r="F2051">
        <v>0.32081852062841931</v>
      </c>
      <c r="G2051">
        <v>5.4257930931433523E-2</v>
      </c>
    </row>
    <row r="2052" spans="1:7" x14ac:dyDescent="0.3">
      <c r="A2052" s="3">
        <v>43469</v>
      </c>
      <c r="B2052">
        <v>3.2398812401435363E-2</v>
      </c>
      <c r="C2052">
        <v>3.1302821380531851E-2</v>
      </c>
      <c r="D2052">
        <v>3.2401464470906492E-2</v>
      </c>
      <c r="E2052">
        <v>0.3203252081024977</v>
      </c>
      <c r="F2052">
        <v>0.32006079578024288</v>
      </c>
      <c r="G2052">
        <v>5.4818992709824529E-2</v>
      </c>
    </row>
    <row r="2053" spans="1:7" x14ac:dyDescent="0.3">
      <c r="A2053" s="3">
        <v>43472</v>
      </c>
      <c r="B2053">
        <v>3.2526354982431879E-2</v>
      </c>
      <c r="C2053">
        <v>3.1810920527474647E-2</v>
      </c>
      <c r="D2053">
        <v>3.2927427001390307E-2</v>
      </c>
      <c r="E2053">
        <v>0.31972300286112448</v>
      </c>
      <c r="F2053">
        <v>0.31977003916580388</v>
      </c>
      <c r="G2053">
        <v>5.4992956365941009E-2</v>
      </c>
    </row>
    <row r="2054" spans="1:7" x14ac:dyDescent="0.3">
      <c r="A2054" s="3">
        <v>43473</v>
      </c>
      <c r="B2054">
        <v>3.2439946232279512E-2</v>
      </c>
      <c r="C2054">
        <v>3.1713357019292267E-2</v>
      </c>
      <c r="D2054">
        <v>3.2793023482529618E-2</v>
      </c>
      <c r="E2054">
        <v>0.3202006306836846</v>
      </c>
      <c r="F2054">
        <v>0.31988603411907263</v>
      </c>
      <c r="G2054">
        <v>5.4821194299411367E-2</v>
      </c>
    </row>
    <row r="2055" spans="1:7" x14ac:dyDescent="0.3">
      <c r="A2055" s="3">
        <v>43474</v>
      </c>
      <c r="B2055">
        <v>3.2745092430589769E-2</v>
      </c>
      <c r="C2055">
        <v>3.177670185486401E-2</v>
      </c>
      <c r="D2055">
        <v>3.2744841302345472E-2</v>
      </c>
      <c r="E2055">
        <v>0.31982503955442948</v>
      </c>
      <c r="F2055">
        <v>0.31986958309230479</v>
      </c>
      <c r="G2055">
        <v>5.5035198876163607E-2</v>
      </c>
    </row>
    <row r="2056" spans="1:7" x14ac:dyDescent="0.3">
      <c r="A2056" s="3">
        <v>43475</v>
      </c>
      <c r="B2056">
        <v>3.2692354397930369E-2</v>
      </c>
      <c r="C2056">
        <v>3.1734080015384303E-2</v>
      </c>
      <c r="D2056">
        <v>3.266217139984752E-2</v>
      </c>
      <c r="E2056">
        <v>0.31980251369740759</v>
      </c>
      <c r="F2056">
        <v>0.32007014096126862</v>
      </c>
      <c r="G2056">
        <v>5.4978914140753711E-2</v>
      </c>
    </row>
    <row r="2057" spans="1:7" x14ac:dyDescent="0.3">
      <c r="A2057" s="3">
        <v>43476</v>
      </c>
      <c r="B2057">
        <v>3.2900143949767799E-2</v>
      </c>
      <c r="C2057">
        <v>3.19522898127622E-2</v>
      </c>
      <c r="D2057">
        <v>3.2701794025581217E-2</v>
      </c>
      <c r="E2057">
        <v>0.3194949267246302</v>
      </c>
      <c r="F2057">
        <v>0.31987489708025268</v>
      </c>
      <c r="G2057">
        <v>5.5188370726214853E-2</v>
      </c>
    </row>
    <row r="2058" spans="1:7" x14ac:dyDescent="0.3">
      <c r="A2058" s="3">
        <v>43479</v>
      </c>
      <c r="B2058">
        <v>3.2651400185834532E-2</v>
      </c>
      <c r="C2058">
        <v>3.1779716565948343E-2</v>
      </c>
      <c r="D2058">
        <v>3.2336282477868072E-2</v>
      </c>
      <c r="E2058">
        <v>0.3196938739797392</v>
      </c>
      <c r="F2058">
        <v>0.32031667997479751</v>
      </c>
      <c r="G2058">
        <v>5.5090826477507848E-2</v>
      </c>
    </row>
    <row r="2059" spans="1:7" x14ac:dyDescent="0.3">
      <c r="A2059" s="3">
        <v>43480</v>
      </c>
      <c r="B2059">
        <v>3.324490908147136E-2</v>
      </c>
      <c r="C2059">
        <v>3.2184763467971229E-2</v>
      </c>
      <c r="D2059">
        <v>3.2815792366857457E-2</v>
      </c>
      <c r="E2059">
        <v>0.31907081172843871</v>
      </c>
      <c r="F2059">
        <v>0.31985045127485928</v>
      </c>
      <c r="G2059">
        <v>5.4997639454567343E-2</v>
      </c>
    </row>
    <row r="2060" spans="1:7" x14ac:dyDescent="0.3">
      <c r="A2060" s="3">
        <v>43481</v>
      </c>
      <c r="B2060">
        <v>3.3213838640808013E-2</v>
      </c>
      <c r="C2060">
        <v>3.2070407419803292E-2</v>
      </c>
      <c r="D2060">
        <v>3.2804863083552363E-2</v>
      </c>
      <c r="E2060">
        <v>0.31950062392203321</v>
      </c>
      <c r="F2060">
        <v>0.31957913680342931</v>
      </c>
      <c r="G2060">
        <v>5.5233628069776421E-2</v>
      </c>
    </row>
    <row r="2061" spans="1:7" x14ac:dyDescent="0.3">
      <c r="A2061" s="3">
        <v>43482</v>
      </c>
      <c r="B2061">
        <v>3.3048790695697931E-2</v>
      </c>
      <c r="C2061">
        <v>3.1842554928234332E-2</v>
      </c>
      <c r="D2061">
        <v>3.2411085859060627E-2</v>
      </c>
      <c r="E2061">
        <v>0.31980957059611098</v>
      </c>
      <c r="F2061">
        <v>0.31990096749116442</v>
      </c>
      <c r="G2061">
        <v>5.5276913621188667E-2</v>
      </c>
    </row>
    <row r="2062" spans="1:7" x14ac:dyDescent="0.3">
      <c r="A2062" s="3">
        <v>43483</v>
      </c>
      <c r="B2062">
        <v>3.358135714632296E-2</v>
      </c>
      <c r="C2062">
        <v>3.2101500795423968E-2</v>
      </c>
      <c r="D2062">
        <v>3.2810950109816633E-2</v>
      </c>
      <c r="E2062">
        <v>0.31893729625543038</v>
      </c>
      <c r="F2062">
        <v>0.31934921395098881</v>
      </c>
      <c r="G2062">
        <v>5.5943451530605433E-2</v>
      </c>
    </row>
    <row r="2063" spans="1:7" x14ac:dyDescent="0.3">
      <c r="A2063" s="3">
        <v>43486</v>
      </c>
      <c r="B2063">
        <v>3.3741462516640112E-2</v>
      </c>
      <c r="C2063">
        <v>3.226825599085504E-2</v>
      </c>
      <c r="D2063">
        <v>3.2923141391554979E-2</v>
      </c>
      <c r="E2063">
        <v>0.31857943210309198</v>
      </c>
      <c r="F2063">
        <v>0.31917216111738128</v>
      </c>
      <c r="G2063">
        <v>5.6192718669266353E-2</v>
      </c>
    </row>
    <row r="2064" spans="1:7" x14ac:dyDescent="0.3">
      <c r="A2064" s="3">
        <v>43487</v>
      </c>
      <c r="B2064">
        <v>3.3360763904850911E-2</v>
      </c>
      <c r="C2064">
        <v>3.1850356503476188E-2</v>
      </c>
      <c r="D2064">
        <v>3.2406367108198712E-2</v>
      </c>
      <c r="E2064">
        <v>0.31917913246910401</v>
      </c>
      <c r="F2064">
        <v>0.31979501268519461</v>
      </c>
      <c r="G2064">
        <v>5.5865381137861513E-2</v>
      </c>
    </row>
    <row r="2065" spans="1:7" x14ac:dyDescent="0.3">
      <c r="A2065" s="3">
        <v>43488</v>
      </c>
      <c r="B2065">
        <v>3.3332791439852461E-2</v>
      </c>
      <c r="C2065">
        <v>3.1901530484377542E-2</v>
      </c>
      <c r="D2065">
        <v>3.2373745360520491E-2</v>
      </c>
      <c r="E2065">
        <v>0.31913791201289582</v>
      </c>
      <c r="F2065">
        <v>0.31973201996190648</v>
      </c>
      <c r="G2065">
        <v>5.6003575760530999E-2</v>
      </c>
    </row>
    <row r="2066" spans="1:7" x14ac:dyDescent="0.3">
      <c r="A2066" s="3">
        <v>43489</v>
      </c>
      <c r="B2066">
        <v>3.3503780753605321E-2</v>
      </c>
      <c r="C2066">
        <v>3.2051340616894193E-2</v>
      </c>
      <c r="D2066">
        <v>3.2720143028441451E-2</v>
      </c>
      <c r="E2066">
        <v>0.3188351114139184</v>
      </c>
      <c r="F2066">
        <v>0.31953788615498052</v>
      </c>
      <c r="G2066">
        <v>5.5939453818034057E-2</v>
      </c>
    </row>
    <row r="2067" spans="1:7" x14ac:dyDescent="0.3">
      <c r="A2067" s="3">
        <v>43490</v>
      </c>
      <c r="B2067">
        <v>3.3774789182380777E-2</v>
      </c>
      <c r="C2067">
        <v>3.190421244889604E-2</v>
      </c>
      <c r="D2067">
        <v>3.2727361564318401E-2</v>
      </c>
      <c r="E2067">
        <v>0.31858932052267569</v>
      </c>
      <c r="F2067">
        <v>0.31948208229030173</v>
      </c>
      <c r="G2067">
        <v>5.6118863758375881E-2</v>
      </c>
    </row>
    <row r="2068" spans="1:7" x14ac:dyDescent="0.3">
      <c r="A2068" s="3">
        <v>43493</v>
      </c>
      <c r="B2068">
        <v>3.3774971401600032E-2</v>
      </c>
      <c r="C2068">
        <v>3.1828391841535512E-2</v>
      </c>
      <c r="D2068">
        <v>3.2585888869731842E-2</v>
      </c>
      <c r="E2068">
        <v>0.31855066840940721</v>
      </c>
      <c r="F2068">
        <v>0.31961262251930062</v>
      </c>
      <c r="G2068">
        <v>5.6197894521441152E-2</v>
      </c>
    </row>
    <row r="2069" spans="1:7" x14ac:dyDescent="0.3">
      <c r="A2069" s="3">
        <v>43494</v>
      </c>
      <c r="B2069">
        <v>3.3896859012988063E-2</v>
      </c>
      <c r="C2069">
        <v>3.1450019234940757E-2</v>
      </c>
      <c r="D2069">
        <v>3.2181167600969687E-2</v>
      </c>
      <c r="E2069">
        <v>0.31903455286773469</v>
      </c>
      <c r="F2069">
        <v>0.31976069051576272</v>
      </c>
      <c r="G2069">
        <v>5.6142871078460638E-2</v>
      </c>
    </row>
    <row r="2070" spans="1:7" x14ac:dyDescent="0.3">
      <c r="A2070" s="3">
        <v>43495</v>
      </c>
      <c r="B2070">
        <v>3.3628270200560001E-2</v>
      </c>
      <c r="C2070">
        <v>3.1136380728982279E-2</v>
      </c>
      <c r="D2070">
        <v>3.1852443509500658E-2</v>
      </c>
      <c r="E2070">
        <v>0.31941153264723621</v>
      </c>
      <c r="F2070">
        <v>0.3198731422928256</v>
      </c>
      <c r="G2070">
        <v>5.6552678585320371E-2</v>
      </c>
    </row>
    <row r="2071" spans="1:7" x14ac:dyDescent="0.3">
      <c r="A2071" s="3">
        <v>43496</v>
      </c>
      <c r="B2071">
        <v>-4.7636077618639236E-12</v>
      </c>
      <c r="C2071">
        <v>-6.8770658635729649E-13</v>
      </c>
      <c r="D2071">
        <v>0.3000000000054503</v>
      </c>
      <c r="E2071">
        <v>0.24209151478183361</v>
      </c>
      <c r="F2071">
        <v>0.17576387825613179</v>
      </c>
      <c r="G2071">
        <v>9.8947323693359204E-16</v>
      </c>
    </row>
    <row r="2072" spans="1:7" x14ac:dyDescent="0.3">
      <c r="A2072" s="3">
        <v>43497</v>
      </c>
      <c r="B2072">
        <v>-4.7804811638718238E-12</v>
      </c>
      <c r="C2072">
        <v>-6.9960756731330147E-13</v>
      </c>
      <c r="D2072">
        <v>0.3072828713237919</v>
      </c>
      <c r="E2072">
        <v>0.23959090815226061</v>
      </c>
      <c r="F2072">
        <v>0.17397242751542241</v>
      </c>
      <c r="G2072">
        <v>9.8778290495853404E-16</v>
      </c>
    </row>
    <row r="2073" spans="1:7" x14ac:dyDescent="0.3">
      <c r="A2073" s="3">
        <v>43507</v>
      </c>
      <c r="B2073">
        <v>-4.8118661148503989E-12</v>
      </c>
      <c r="C2073">
        <v>-7.0910924251408701E-13</v>
      </c>
      <c r="D2073">
        <v>0.31448486609142262</v>
      </c>
      <c r="E2073">
        <v>0.2372986842821449</v>
      </c>
      <c r="F2073">
        <v>0.17225021978569671</v>
      </c>
      <c r="G2073">
        <v>9.8095526577462269E-16</v>
      </c>
    </row>
    <row r="2074" spans="1:7" x14ac:dyDescent="0.3">
      <c r="A2074" s="3">
        <v>43508</v>
      </c>
      <c r="B2074">
        <v>-4.8272319295636533E-12</v>
      </c>
      <c r="C2074">
        <v>-7.1215048882147457E-13</v>
      </c>
      <c r="D2074">
        <v>0.31707744743760469</v>
      </c>
      <c r="E2074">
        <v>0.23640783081486591</v>
      </c>
      <c r="F2074">
        <v>0.17165093515268789</v>
      </c>
      <c r="G2074">
        <v>9.7600127827601416E-16</v>
      </c>
    </row>
    <row r="2075" spans="1:7" x14ac:dyDescent="0.3">
      <c r="A2075" s="3">
        <v>43509</v>
      </c>
      <c r="B2075">
        <v>-4.8938987064396637E-12</v>
      </c>
      <c r="C2075">
        <v>-7.1943790746011769E-13</v>
      </c>
      <c r="D2075">
        <v>0.32115265480999172</v>
      </c>
      <c r="E2075">
        <v>0.23499999009210201</v>
      </c>
      <c r="F2075">
        <v>0.1706583471244224</v>
      </c>
      <c r="G2075">
        <v>9.6357629777142776E-16</v>
      </c>
    </row>
    <row r="2076" spans="1:7" x14ac:dyDescent="0.3">
      <c r="A2076" s="3">
        <v>43510</v>
      </c>
      <c r="B2076">
        <v>-4.8964072775083373E-12</v>
      </c>
      <c r="C2076">
        <v>-7.2187246508712141E-13</v>
      </c>
      <c r="D2076">
        <v>0.32184409843557488</v>
      </c>
      <c r="E2076">
        <v>0.23467945143054469</v>
      </c>
      <c r="F2076">
        <v>0.17055816374343641</v>
      </c>
      <c r="G2076">
        <v>9.660837995206481E-16</v>
      </c>
    </row>
    <row r="2077" spans="1:7" x14ac:dyDescent="0.3">
      <c r="A2077" s="3">
        <v>43511</v>
      </c>
      <c r="B2077">
        <v>-4.8094645658364578E-12</v>
      </c>
      <c r="C2077">
        <v>-7.1783407277259892E-13</v>
      </c>
      <c r="D2077">
        <v>0.32116549013036638</v>
      </c>
      <c r="E2077">
        <v>0.2349023726757925</v>
      </c>
      <c r="F2077">
        <v>0.17076651584715269</v>
      </c>
      <c r="G2077">
        <v>9.5892501840424472E-16</v>
      </c>
    </row>
    <row r="2078" spans="1:7" x14ac:dyDescent="0.3">
      <c r="A2078" s="3">
        <v>43514</v>
      </c>
      <c r="B2078">
        <v>-4.899790851864605E-12</v>
      </c>
      <c r="C2078">
        <v>-7.3350389082317042E-13</v>
      </c>
      <c r="D2078">
        <v>0.33005308819433538</v>
      </c>
      <c r="E2078">
        <v>0.2316687432773083</v>
      </c>
      <c r="F2078">
        <v>0.16862734344474031</v>
      </c>
      <c r="G2078">
        <v>9.5715005515496973E-16</v>
      </c>
    </row>
    <row r="2079" spans="1:7" x14ac:dyDescent="0.3">
      <c r="A2079" s="3">
        <v>43515</v>
      </c>
      <c r="B2079">
        <v>-4.8997912960645134E-12</v>
      </c>
      <c r="C2079">
        <v>-7.3580346166093627E-13</v>
      </c>
      <c r="D2079">
        <v>0.32887308341997817</v>
      </c>
      <c r="E2079">
        <v>0.2320699839095276</v>
      </c>
      <c r="F2079">
        <v>0.16892496803740781</v>
      </c>
      <c r="G2079">
        <v>9.6545760688983024E-16</v>
      </c>
    </row>
    <row r="2080" spans="1:7" x14ac:dyDescent="0.3">
      <c r="A2080" s="3">
        <v>43516</v>
      </c>
      <c r="B2080">
        <v>-4.9142768060068581E-12</v>
      </c>
      <c r="C2080">
        <v>-7.3539867979467984E-13</v>
      </c>
      <c r="D2080">
        <v>0.32921616270084952</v>
      </c>
      <c r="E2080">
        <v>0.23196024685615671</v>
      </c>
      <c r="F2080">
        <v>0.16885993808762501</v>
      </c>
      <c r="G2080">
        <v>9.6443463293866457E-16</v>
      </c>
    </row>
    <row r="2081" spans="1:7" x14ac:dyDescent="0.3">
      <c r="A2081" s="3">
        <v>43517</v>
      </c>
      <c r="B2081">
        <v>-4.8964306801036963E-12</v>
      </c>
      <c r="C2081">
        <v>-7.3335583701236586E-13</v>
      </c>
      <c r="D2081">
        <v>0.32986915788228799</v>
      </c>
      <c r="E2081">
        <v>0.2317253547845326</v>
      </c>
      <c r="F2081">
        <v>0.16870170012216251</v>
      </c>
      <c r="G2081">
        <v>9.6378695249604306E-16</v>
      </c>
    </row>
    <row r="2082" spans="1:7" x14ac:dyDescent="0.3">
      <c r="A2082" s="3">
        <v>43518</v>
      </c>
      <c r="B2082">
        <v>-4.9557348656744101E-12</v>
      </c>
      <c r="C2082">
        <v>-7.4432413462208907E-13</v>
      </c>
      <c r="D2082">
        <v>0.33663875176233021</v>
      </c>
      <c r="E2082">
        <v>0.2294078507855741</v>
      </c>
      <c r="F2082">
        <v>0.16698605572700109</v>
      </c>
      <c r="G2082">
        <v>9.6049095690570629E-16</v>
      </c>
    </row>
    <row r="2083" spans="1:7" x14ac:dyDescent="0.3">
      <c r="A2083" s="3">
        <v>43521</v>
      </c>
      <c r="B2083">
        <v>-5.157304376218061E-12</v>
      </c>
      <c r="C2083">
        <v>-7.7198350106925333E-13</v>
      </c>
      <c r="D2083">
        <v>0.34884541472616271</v>
      </c>
      <c r="E2083">
        <v>0.22488224572936</v>
      </c>
      <c r="F2083">
        <v>0.16404290380035419</v>
      </c>
      <c r="G2083">
        <v>9.3662901015037087E-16</v>
      </c>
    </row>
    <row r="2084" spans="1:7" x14ac:dyDescent="0.3">
      <c r="A2084" s="3">
        <v>43522</v>
      </c>
      <c r="B2084">
        <v>-5.0851014282367721E-12</v>
      </c>
      <c r="C2084">
        <v>-7.6954184994420229E-13</v>
      </c>
      <c r="D2084">
        <v>0.35054813210418301</v>
      </c>
      <c r="E2084">
        <v>0.22419552576411911</v>
      </c>
      <c r="F2084">
        <v>0.16355522771777259</v>
      </c>
      <c r="G2084">
        <v>9.3069562268436756E-16</v>
      </c>
    </row>
    <row r="2085" spans="1:7" x14ac:dyDescent="0.3">
      <c r="A2085" s="3">
        <v>43523</v>
      </c>
      <c r="B2085">
        <v>-5.1063536795383257E-12</v>
      </c>
      <c r="C2085">
        <v>-7.7090787906740195E-13</v>
      </c>
      <c r="D2085">
        <v>0.34656046220028591</v>
      </c>
      <c r="E2085">
        <v>0.22568594925742899</v>
      </c>
      <c r="F2085">
        <v>0.16450855215987081</v>
      </c>
      <c r="G2085">
        <v>9.3332282559766886E-16</v>
      </c>
    </row>
    <row r="2086" spans="1:7" x14ac:dyDescent="0.3">
      <c r="A2086" s="3">
        <v>43524</v>
      </c>
      <c r="B2086">
        <v>-9.8517676304744675E-19</v>
      </c>
      <c r="C2086">
        <v>-3.7855502933663468E-19</v>
      </c>
      <c r="D2086">
        <v>0.28956694529303473</v>
      </c>
      <c r="E2086">
        <v>0.28230810031160708</v>
      </c>
      <c r="F2086">
        <v>0.28230810031160619</v>
      </c>
      <c r="G2086">
        <v>-4.0703107291508577E-11</v>
      </c>
    </row>
    <row r="2087" spans="1:7" x14ac:dyDescent="0.3">
      <c r="A2087" s="3">
        <v>43525</v>
      </c>
      <c r="B2087">
        <v>-1.0009257578391459E-18</v>
      </c>
      <c r="C2087">
        <v>-3.7950634023196161E-19</v>
      </c>
      <c r="D2087">
        <v>0.29392743212577471</v>
      </c>
      <c r="E2087">
        <v>0.28046978030394309</v>
      </c>
      <c r="F2087">
        <v>0.28062923128383832</v>
      </c>
      <c r="G2087">
        <v>-4.1135104016981453E-11</v>
      </c>
    </row>
    <row r="2088" spans="1:7" x14ac:dyDescent="0.3">
      <c r="A2088" s="3">
        <v>43528</v>
      </c>
      <c r="B2088">
        <v>-1.003158474872626E-18</v>
      </c>
      <c r="C2088">
        <v>-3.8265516965421629E-19</v>
      </c>
      <c r="D2088">
        <v>0.30076207820283313</v>
      </c>
      <c r="E2088">
        <v>0.27775865567616492</v>
      </c>
      <c r="F2088">
        <v>0.27788224807434608</v>
      </c>
      <c r="G2088">
        <v>-4.0296286652667857E-11</v>
      </c>
    </row>
    <row r="2089" spans="1:7" x14ac:dyDescent="0.3">
      <c r="A2089" s="3">
        <v>43529</v>
      </c>
      <c r="B2089">
        <v>-9.9856521986728994E-19</v>
      </c>
      <c r="C2089">
        <v>-3.8877765587085539E-19</v>
      </c>
      <c r="D2089">
        <v>0.30811491430395033</v>
      </c>
      <c r="E2089">
        <v>0.27478712119214849</v>
      </c>
      <c r="F2089">
        <v>0.27497911824207288</v>
      </c>
      <c r="G2089">
        <v>-3.9759740611164333E-11</v>
      </c>
    </row>
    <row r="2090" spans="1:7" x14ac:dyDescent="0.3">
      <c r="A2090" s="3">
        <v>43530</v>
      </c>
      <c r="B2090">
        <v>-1.0025725758254039E-18</v>
      </c>
      <c r="C2090">
        <v>-3.940096519945726E-19</v>
      </c>
      <c r="D2090">
        <v>0.31115143478931478</v>
      </c>
      <c r="E2090">
        <v>0.27361716643182521</v>
      </c>
      <c r="F2090">
        <v>0.27373164891553542</v>
      </c>
      <c r="G2090">
        <v>-3.9507107169439132E-11</v>
      </c>
    </row>
    <row r="2091" spans="1:7" x14ac:dyDescent="0.3">
      <c r="A2091" s="3">
        <v>43531</v>
      </c>
      <c r="B2091">
        <v>-9.9329072580074517E-19</v>
      </c>
      <c r="C2091">
        <v>-3.9940196197441068E-19</v>
      </c>
      <c r="D2091">
        <v>0.30996686406963808</v>
      </c>
      <c r="E2091">
        <v>0.27433169248088868</v>
      </c>
      <c r="F2091">
        <v>0.2740674008679182</v>
      </c>
      <c r="G2091">
        <v>-3.958669448640215E-11</v>
      </c>
    </row>
    <row r="2092" spans="1:7" x14ac:dyDescent="0.3">
      <c r="A2092" s="3">
        <v>43532</v>
      </c>
      <c r="B2092">
        <v>-9.6012030507959473E-19</v>
      </c>
      <c r="C2092">
        <v>-3.8634966622014272E-19</v>
      </c>
      <c r="D2092">
        <v>0.30501442373632198</v>
      </c>
      <c r="E2092">
        <v>0.27640486345236209</v>
      </c>
      <c r="F2092">
        <v>0.27601435809389357</v>
      </c>
      <c r="G2092">
        <v>-3.9482288595081608E-11</v>
      </c>
    </row>
    <row r="2093" spans="1:7" x14ac:dyDescent="0.3">
      <c r="A2093" s="3">
        <v>43535</v>
      </c>
      <c r="B2093">
        <v>-9.6588920306455132E-19</v>
      </c>
      <c r="C2093">
        <v>-3.9643648272728151E-19</v>
      </c>
      <c r="D2093">
        <v>0.31422672010449337</v>
      </c>
      <c r="E2093">
        <v>0.27270126210740769</v>
      </c>
      <c r="F2093">
        <v>0.27243201324865102</v>
      </c>
      <c r="G2093">
        <v>-3.8816858254058247E-11</v>
      </c>
    </row>
    <row r="2094" spans="1:7" x14ac:dyDescent="0.3">
      <c r="A2094" s="3">
        <v>43536</v>
      </c>
      <c r="B2094">
        <v>-9.6454605232510285E-19</v>
      </c>
      <c r="C2094">
        <v>-4.0002666672034099E-19</v>
      </c>
      <c r="D2094">
        <v>0.31989873050735251</v>
      </c>
      <c r="E2094">
        <v>0.27040364043993581</v>
      </c>
      <c r="F2094">
        <v>0.27020301663026047</v>
      </c>
      <c r="G2094">
        <v>-3.8838071279982752E-11</v>
      </c>
    </row>
    <row r="2095" spans="1:7" x14ac:dyDescent="0.3">
      <c r="A2095" s="3">
        <v>43537</v>
      </c>
      <c r="B2095">
        <v>-9.7048124117841488E-19</v>
      </c>
      <c r="C2095">
        <v>-3.9663302212901729E-19</v>
      </c>
      <c r="D2095">
        <v>0.30999734718486321</v>
      </c>
      <c r="E2095">
        <v>0.27432701421402828</v>
      </c>
      <c r="F2095">
        <v>0.2741484292032888</v>
      </c>
      <c r="G2095">
        <v>-3.9259935692962167E-11</v>
      </c>
    </row>
    <row r="2096" spans="1:7" x14ac:dyDescent="0.3">
      <c r="A2096" s="3">
        <v>43538</v>
      </c>
      <c r="B2096">
        <v>-9.7168139689929569E-19</v>
      </c>
      <c r="C2096">
        <v>-3.9056941257935279E-19</v>
      </c>
      <c r="D2096">
        <v>0.30447974584370452</v>
      </c>
      <c r="E2096">
        <v>0.27644138097272802</v>
      </c>
      <c r="F2096">
        <v>0.27639166568920559</v>
      </c>
      <c r="G2096">
        <v>-3.9746631505631668E-11</v>
      </c>
    </row>
    <row r="2097" spans="1:7" x14ac:dyDescent="0.3">
      <c r="A2097" s="3">
        <v>43539</v>
      </c>
      <c r="B2097">
        <v>-9.8160105571593276E-19</v>
      </c>
      <c r="C2097">
        <v>-3.9410526577363951E-19</v>
      </c>
      <c r="D2097">
        <v>0.30605670465816309</v>
      </c>
      <c r="E2097">
        <v>0.27586497464421261</v>
      </c>
      <c r="F2097">
        <v>0.27572496115607392</v>
      </c>
      <c r="G2097">
        <v>-3.9452611950071952E-11</v>
      </c>
    </row>
    <row r="2098" spans="1:7" x14ac:dyDescent="0.3">
      <c r="A2098" s="3">
        <v>43542</v>
      </c>
      <c r="B2098">
        <v>-1.0013073834017279E-18</v>
      </c>
      <c r="C2098">
        <v>-4.012460933141989E-19</v>
      </c>
      <c r="D2098">
        <v>0.31166128536849519</v>
      </c>
      <c r="E2098">
        <v>0.27357869774278459</v>
      </c>
      <c r="F2098">
        <v>0.27357302993482518</v>
      </c>
      <c r="G2098">
        <v>-3.9044615001981747E-11</v>
      </c>
    </row>
    <row r="2099" spans="1:7" x14ac:dyDescent="0.3">
      <c r="A2099" s="3">
        <v>43543</v>
      </c>
      <c r="B2099">
        <v>-9.9634526456526362E-19</v>
      </c>
      <c r="C2099">
        <v>-4.02640740575156E-19</v>
      </c>
      <c r="D2099">
        <v>0.31188725809797752</v>
      </c>
      <c r="E2099">
        <v>0.2734922422576932</v>
      </c>
      <c r="F2099">
        <v>0.27348148048484611</v>
      </c>
      <c r="G2099">
        <v>-3.9144848816937862E-11</v>
      </c>
    </row>
    <row r="2100" spans="1:7" x14ac:dyDescent="0.3">
      <c r="A2100" s="3">
        <v>43544</v>
      </c>
      <c r="B2100">
        <v>-1.0005884295443781E-18</v>
      </c>
      <c r="C2100">
        <v>-4.0373170386884E-19</v>
      </c>
      <c r="D2100">
        <v>0.30925202740106189</v>
      </c>
      <c r="E2100">
        <v>0.27451787021941132</v>
      </c>
      <c r="F2100">
        <v>0.27454459709074169</v>
      </c>
      <c r="G2100">
        <v>-3.9146424944946852E-11</v>
      </c>
    </row>
    <row r="2101" spans="1:7" x14ac:dyDescent="0.3">
      <c r="A2101" s="3">
        <v>43545</v>
      </c>
      <c r="B2101">
        <v>-9.9783207437919718E-19</v>
      </c>
      <c r="C2101">
        <v>-4.0784428012810932E-19</v>
      </c>
      <c r="D2101">
        <v>0.31119742494903452</v>
      </c>
      <c r="E2101">
        <v>0.27381045129330878</v>
      </c>
      <c r="F2101">
        <v>0.27375038018039682</v>
      </c>
      <c r="G2101">
        <v>-3.9189251803452739E-11</v>
      </c>
    </row>
    <row r="2102" spans="1:7" x14ac:dyDescent="0.3">
      <c r="A2102" s="3">
        <v>43546</v>
      </c>
      <c r="B2102">
        <v>-9.9854422303645913E-19</v>
      </c>
      <c r="C2102">
        <v>-4.108511767728502E-19</v>
      </c>
      <c r="D2102">
        <v>0.30984331111432789</v>
      </c>
      <c r="E2102">
        <v>0.27446775202512391</v>
      </c>
      <c r="F2102">
        <v>0.274232469153878</v>
      </c>
      <c r="G2102">
        <v>-3.920816382984255E-11</v>
      </c>
    </row>
    <row r="2103" spans="1:7" x14ac:dyDescent="0.3">
      <c r="A2103" s="3">
        <v>43549</v>
      </c>
      <c r="B2103">
        <v>-9.7874108301955243E-19</v>
      </c>
      <c r="C2103">
        <v>-4.0717460117247721E-19</v>
      </c>
      <c r="D2103">
        <v>0.30648472716095959</v>
      </c>
      <c r="E2103">
        <v>0.27598007721111312</v>
      </c>
      <c r="F2103">
        <v>0.27551392968337551</v>
      </c>
      <c r="G2103">
        <v>-3.8892153039673873E-11</v>
      </c>
    </row>
    <row r="2104" spans="1:7" x14ac:dyDescent="0.3">
      <c r="A2104" s="3">
        <v>43550</v>
      </c>
      <c r="B2104">
        <v>-9.7440386957317915E-19</v>
      </c>
      <c r="C2104">
        <v>-3.985773532791241E-19</v>
      </c>
      <c r="D2104">
        <v>0.30147381976695359</v>
      </c>
      <c r="E2104">
        <v>0.27799338090026421</v>
      </c>
      <c r="F2104">
        <v>0.27752132628094922</v>
      </c>
      <c r="G2104">
        <v>-3.9235543940696732E-11</v>
      </c>
    </row>
    <row r="2105" spans="1:7" x14ac:dyDescent="0.3">
      <c r="A2105" s="3">
        <v>43551</v>
      </c>
      <c r="B2105">
        <v>-9.8429936245567944E-19</v>
      </c>
      <c r="C2105">
        <v>-4.0191576058939682E-19</v>
      </c>
      <c r="D2105">
        <v>0.30244162461919688</v>
      </c>
      <c r="E2105">
        <v>0.27755313078103289</v>
      </c>
      <c r="F2105">
        <v>0.27719890443467632</v>
      </c>
      <c r="G2105">
        <v>-3.9185090448317363E-11</v>
      </c>
    </row>
    <row r="2106" spans="1:7" x14ac:dyDescent="0.3">
      <c r="A2106" s="3">
        <v>43552</v>
      </c>
      <c r="B2106">
        <v>-9.8209131271674749E-19</v>
      </c>
      <c r="C2106">
        <v>-3.9688011848251239E-19</v>
      </c>
      <c r="D2106">
        <v>0.30095017380575179</v>
      </c>
      <c r="E2106">
        <v>0.27823057806042772</v>
      </c>
      <c r="F2106">
        <v>0.27776030127784618</v>
      </c>
      <c r="G2106">
        <v>-3.9010701749937427E-11</v>
      </c>
    </row>
    <row r="2107" spans="1:7" x14ac:dyDescent="0.3">
      <c r="A2107" s="3">
        <v>43553</v>
      </c>
      <c r="B2107">
        <v>0.12690032243894761</v>
      </c>
      <c r="C2107">
        <v>-3.9608314441711483E-17</v>
      </c>
      <c r="D2107">
        <v>8.3787785271651191E-2</v>
      </c>
      <c r="E2107">
        <v>0.32896043288638882</v>
      </c>
      <c r="F2107">
        <v>0.3289604328858759</v>
      </c>
      <c r="G2107">
        <v>8.931189228940084E-2</v>
      </c>
    </row>
    <row r="2108" spans="1:7" x14ac:dyDescent="0.3">
      <c r="A2108" s="3">
        <v>43556</v>
      </c>
      <c r="B2108">
        <v>0.12929788843744411</v>
      </c>
      <c r="C2108">
        <v>-4.0814886529386151E-17</v>
      </c>
      <c r="D2108">
        <v>8.6496469009311502E-2</v>
      </c>
      <c r="E2108">
        <v>0.32595084252612411</v>
      </c>
      <c r="F2108">
        <v>0.32671568478743929</v>
      </c>
      <c r="G2108">
        <v>8.9760972898707908E-2</v>
      </c>
    </row>
    <row r="2109" spans="1:7" x14ac:dyDescent="0.3">
      <c r="A2109" s="3">
        <v>43557</v>
      </c>
      <c r="B2109">
        <v>0.12928489304999999</v>
      </c>
      <c r="C2109">
        <v>-4.0963565393410009E-17</v>
      </c>
      <c r="D2109">
        <v>8.6214290905323579E-2</v>
      </c>
      <c r="E2109">
        <v>0.32582890750867882</v>
      </c>
      <c r="F2109">
        <v>0.32673806860854548</v>
      </c>
      <c r="G2109">
        <v>9.0132096987218233E-2</v>
      </c>
    </row>
    <row r="2110" spans="1:7" x14ac:dyDescent="0.3">
      <c r="A2110" s="3">
        <v>43558</v>
      </c>
      <c r="B2110">
        <v>0.1306448773834937</v>
      </c>
      <c r="C2110">
        <v>-4.129896428959752E-17</v>
      </c>
      <c r="D2110">
        <v>8.6706895658954425E-2</v>
      </c>
      <c r="E2110">
        <v>0.32428347989740702</v>
      </c>
      <c r="F2110">
        <v>0.32594913126293551</v>
      </c>
      <c r="G2110">
        <v>9.0708409798700845E-2</v>
      </c>
    </row>
    <row r="2111" spans="1:7" x14ac:dyDescent="0.3">
      <c r="A2111" s="3">
        <v>43559</v>
      </c>
      <c r="B2111">
        <v>0.1317640423941569</v>
      </c>
      <c r="C2111">
        <v>-4.1492857465566647E-17</v>
      </c>
      <c r="D2111">
        <v>8.7031842087274075E-2</v>
      </c>
      <c r="E2111">
        <v>0.32355326914184862</v>
      </c>
      <c r="F2111">
        <v>0.32535402973460831</v>
      </c>
      <c r="G2111">
        <v>9.0647297495026785E-2</v>
      </c>
    </row>
    <row r="2112" spans="1:7" x14ac:dyDescent="0.3">
      <c r="A2112" s="3">
        <v>43563</v>
      </c>
      <c r="B2112">
        <v>0.1316755842742395</v>
      </c>
      <c r="C2112">
        <v>-4.1346937996706268E-17</v>
      </c>
      <c r="D2112">
        <v>8.5237980322637963E-2</v>
      </c>
      <c r="E2112">
        <v>0.32387300216671611</v>
      </c>
      <c r="F2112">
        <v>0.32561409180965573</v>
      </c>
      <c r="G2112">
        <v>9.1926466471761337E-2</v>
      </c>
    </row>
    <row r="2113" spans="1:7" x14ac:dyDescent="0.3">
      <c r="A2113" s="3">
        <v>43564</v>
      </c>
      <c r="B2113">
        <v>0.1322733791285709</v>
      </c>
      <c r="C2113">
        <v>-4.1422807268477567E-17</v>
      </c>
      <c r="D2113">
        <v>8.5316797545058956E-2</v>
      </c>
      <c r="E2113">
        <v>0.32334201792173312</v>
      </c>
      <c r="F2113">
        <v>0.32556384272887012</v>
      </c>
      <c r="G2113">
        <v>9.1828859209786853E-2</v>
      </c>
    </row>
    <row r="2114" spans="1:7" x14ac:dyDescent="0.3">
      <c r="A2114" s="3">
        <v>43565</v>
      </c>
      <c r="B2114">
        <v>0.13267143818317059</v>
      </c>
      <c r="C2114">
        <v>-4.1389998311933527E-17</v>
      </c>
      <c r="D2114">
        <v>8.4642883449126141E-2</v>
      </c>
      <c r="E2114">
        <v>0.32345950495095699</v>
      </c>
      <c r="F2114">
        <v>0.32560555399464269</v>
      </c>
      <c r="G2114">
        <v>9.1926671064464408E-2</v>
      </c>
    </row>
    <row r="2115" spans="1:7" x14ac:dyDescent="0.3">
      <c r="A2115" s="3">
        <v>43566</v>
      </c>
      <c r="B2115">
        <v>0.13035903135379809</v>
      </c>
      <c r="C2115">
        <v>-4.0688564424162472E-17</v>
      </c>
      <c r="D2115">
        <v>8.3254705425742218E-2</v>
      </c>
      <c r="E2115">
        <v>0.32506319436587328</v>
      </c>
      <c r="F2115">
        <v>0.3270318972249539</v>
      </c>
      <c r="G2115">
        <v>9.2419346928604165E-2</v>
      </c>
    </row>
    <row r="2116" spans="1:7" x14ac:dyDescent="0.3">
      <c r="A2116" s="3">
        <v>43567</v>
      </c>
      <c r="B2116">
        <v>0.13013719520878361</v>
      </c>
      <c r="C2116">
        <v>-4.0619542166416401E-17</v>
      </c>
      <c r="D2116">
        <v>8.3527579871902485E-2</v>
      </c>
      <c r="E2116">
        <v>0.32487478996720021</v>
      </c>
      <c r="F2116">
        <v>0.32729706972286388</v>
      </c>
      <c r="G2116">
        <v>9.2268884176412366E-2</v>
      </c>
    </row>
    <row r="2117" spans="1:7" x14ac:dyDescent="0.3">
      <c r="A2117" s="3">
        <v>43570</v>
      </c>
      <c r="B2117">
        <v>0.13005971306892239</v>
      </c>
      <c r="C2117">
        <v>-4.0312909768004663E-17</v>
      </c>
      <c r="D2117">
        <v>8.2328723079769212E-2</v>
      </c>
      <c r="E2117">
        <v>0.32491207773390451</v>
      </c>
      <c r="F2117">
        <v>0.32801626793075778</v>
      </c>
      <c r="G2117">
        <v>9.2675793710485302E-2</v>
      </c>
    </row>
    <row r="2118" spans="1:7" x14ac:dyDescent="0.3">
      <c r="A2118" s="3">
        <v>43571</v>
      </c>
      <c r="B2118">
        <v>0.13313387684133399</v>
      </c>
      <c r="C2118">
        <v>-4.1011301930429212E-17</v>
      </c>
      <c r="D2118">
        <v>8.3507210991757147E-2</v>
      </c>
      <c r="E2118">
        <v>0.32326669519248219</v>
      </c>
      <c r="F2118">
        <v>0.32653114495418178</v>
      </c>
      <c r="G2118">
        <v>9.172120261389366E-2</v>
      </c>
    </row>
    <row r="2119" spans="1:7" x14ac:dyDescent="0.3">
      <c r="A2119" s="3">
        <v>43572</v>
      </c>
      <c r="B2119">
        <v>0.1330698065096623</v>
      </c>
      <c r="C2119">
        <v>-4.1194900293843849E-17</v>
      </c>
      <c r="D2119">
        <v>8.4415951076103182E-2</v>
      </c>
      <c r="E2119">
        <v>0.32307142642403402</v>
      </c>
      <c r="F2119">
        <v>0.32615644530993121</v>
      </c>
      <c r="G2119">
        <v>9.1481479843854949E-2</v>
      </c>
    </row>
    <row r="2120" spans="1:7" x14ac:dyDescent="0.3">
      <c r="A2120" s="3">
        <v>43573</v>
      </c>
      <c r="B2120">
        <v>0.1328025163904723</v>
      </c>
      <c r="C2120">
        <v>-4.1033926212040198E-17</v>
      </c>
      <c r="D2120">
        <v>8.3925445247791691E-2</v>
      </c>
      <c r="E2120">
        <v>0.32410237828266047</v>
      </c>
      <c r="F2120">
        <v>0.32676183810610893</v>
      </c>
      <c r="G2120">
        <v>9.0531532715514076E-2</v>
      </c>
    </row>
    <row r="2121" spans="1:7" x14ac:dyDescent="0.3">
      <c r="A2121" s="3">
        <v>43574</v>
      </c>
      <c r="B2121">
        <v>0.13401626253526991</v>
      </c>
      <c r="C2121">
        <v>-4.1169303067190678E-17</v>
      </c>
      <c r="D2121">
        <v>8.4247280476531655E-2</v>
      </c>
      <c r="E2121">
        <v>0.3231683095068893</v>
      </c>
      <c r="F2121">
        <v>0.3260102625354715</v>
      </c>
      <c r="G2121">
        <v>9.0796594625214652E-2</v>
      </c>
    </row>
    <row r="2122" spans="1:7" x14ac:dyDescent="0.3">
      <c r="A2122" s="3">
        <v>43577</v>
      </c>
      <c r="B2122">
        <v>0.13142183964776519</v>
      </c>
      <c r="C2122">
        <v>-4.0705245493280048E-17</v>
      </c>
      <c r="D2122">
        <v>8.3664813201452484E-2</v>
      </c>
      <c r="E2122">
        <v>0.32412190846214878</v>
      </c>
      <c r="F2122">
        <v>0.327373135915352</v>
      </c>
      <c r="G2122">
        <v>9.1499059532194102E-2</v>
      </c>
    </row>
    <row r="2123" spans="1:7" x14ac:dyDescent="0.3">
      <c r="A2123" s="3">
        <v>43578</v>
      </c>
      <c r="B2123">
        <v>0.13132651087193509</v>
      </c>
      <c r="C2123">
        <v>-4.0066411962916091E-17</v>
      </c>
      <c r="D2123">
        <v>8.3065092395319048E-2</v>
      </c>
      <c r="E2123">
        <v>0.32429241393472252</v>
      </c>
      <c r="F2123">
        <v>0.32761358028412257</v>
      </c>
      <c r="G2123">
        <v>9.1744717911240614E-2</v>
      </c>
    </row>
    <row r="2124" spans="1:7" x14ac:dyDescent="0.3">
      <c r="A2124" s="3">
        <v>43579</v>
      </c>
      <c r="B2124">
        <v>0.1315355937564831</v>
      </c>
      <c r="C2124">
        <v>-4.0387201426866529E-17</v>
      </c>
      <c r="D2124">
        <v>8.4695414557810794E-2</v>
      </c>
      <c r="E2124">
        <v>0.32350964913622898</v>
      </c>
      <c r="F2124">
        <v>0.32720270902454479</v>
      </c>
      <c r="G2124">
        <v>9.1147722923139773E-2</v>
      </c>
    </row>
    <row r="2125" spans="1:7" x14ac:dyDescent="0.3">
      <c r="A2125" s="3">
        <v>43580</v>
      </c>
      <c r="B2125">
        <v>0.12930322454014059</v>
      </c>
      <c r="C2125">
        <v>-3.9009252678085963E-17</v>
      </c>
      <c r="D2125">
        <v>8.2702359376499904E-2</v>
      </c>
      <c r="E2125">
        <v>0.32539140818733542</v>
      </c>
      <c r="F2125">
        <v>0.32882050026576681</v>
      </c>
      <c r="G2125">
        <v>9.1662281472460513E-2</v>
      </c>
    </row>
    <row r="2126" spans="1:7" x14ac:dyDescent="0.3">
      <c r="A2126" s="3">
        <v>43581</v>
      </c>
      <c r="B2126">
        <v>0.12790047774971791</v>
      </c>
      <c r="C2126">
        <v>-3.8746314430674862E-17</v>
      </c>
      <c r="D2126">
        <v>8.2306902593318187E-2</v>
      </c>
      <c r="E2126">
        <v>0.32644719371746311</v>
      </c>
      <c r="F2126">
        <v>0.32964777874565349</v>
      </c>
      <c r="G2126">
        <v>9.1471522674437367E-2</v>
      </c>
    </row>
    <row r="2127" spans="1:7" x14ac:dyDescent="0.3">
      <c r="A2127" s="3">
        <v>43584</v>
      </c>
      <c r="B2127">
        <v>0.12845722546848329</v>
      </c>
      <c r="C2127">
        <v>-3.7782650993576262E-17</v>
      </c>
      <c r="D2127">
        <v>8.0332119026459009E-2</v>
      </c>
      <c r="E2127">
        <v>0.32691564874663548</v>
      </c>
      <c r="F2127">
        <v>0.33024387016226381</v>
      </c>
      <c r="G2127">
        <v>9.1761452907691499E-2</v>
      </c>
    </row>
    <row r="2128" spans="1:7" x14ac:dyDescent="0.3">
      <c r="A2128" s="3">
        <v>43585</v>
      </c>
      <c r="B2128">
        <v>9.1168704698969066E-2</v>
      </c>
      <c r="C2128">
        <v>0.13509934369737939</v>
      </c>
      <c r="D2128">
        <v>9.4932871924750801E-18</v>
      </c>
      <c r="E2128">
        <v>0.34703316761003888</v>
      </c>
      <c r="F2128">
        <v>0.34703316760344749</v>
      </c>
      <c r="G2128">
        <v>7.3731951603651508E-2</v>
      </c>
    </row>
    <row r="2129" spans="1:7" x14ac:dyDescent="0.3">
      <c r="A2129" s="3">
        <v>43591</v>
      </c>
      <c r="B2129">
        <v>8.7140613120365931E-2</v>
      </c>
      <c r="C2129">
        <v>0.12683797148286599</v>
      </c>
      <c r="D2129">
        <v>8.8718232037785664E-18</v>
      </c>
      <c r="E2129">
        <v>0.35315716589056978</v>
      </c>
      <c r="F2129">
        <v>0.35273313262817763</v>
      </c>
      <c r="G2129">
        <v>7.4107757546245823E-2</v>
      </c>
    </row>
    <row r="2130" spans="1:7" x14ac:dyDescent="0.3">
      <c r="A2130" s="3">
        <v>43592</v>
      </c>
      <c r="B2130">
        <v>8.768348062006999E-2</v>
      </c>
      <c r="C2130">
        <v>0.12805495523345911</v>
      </c>
      <c r="D2130">
        <v>8.895458199811946E-18</v>
      </c>
      <c r="E2130">
        <v>0.3518861856287317</v>
      </c>
      <c r="F2130">
        <v>0.35166305863108888</v>
      </c>
      <c r="G2130">
        <v>7.4710163536816421E-2</v>
      </c>
    </row>
    <row r="2131" spans="1:7" x14ac:dyDescent="0.3">
      <c r="A2131" s="3">
        <v>43593</v>
      </c>
      <c r="B2131">
        <v>8.658342949053377E-2</v>
      </c>
      <c r="C2131">
        <v>0.12762111962760739</v>
      </c>
      <c r="D2131">
        <v>8.7792435168178148E-18</v>
      </c>
      <c r="E2131">
        <v>0.35279475286589701</v>
      </c>
      <c r="F2131">
        <v>0.35248047023138002</v>
      </c>
      <c r="G2131">
        <v>7.4507380206172161E-2</v>
      </c>
    </row>
    <row r="2132" spans="1:7" x14ac:dyDescent="0.3">
      <c r="A2132" s="3">
        <v>43594</v>
      </c>
      <c r="B2132">
        <v>8.5189652652891509E-2</v>
      </c>
      <c r="C2132">
        <v>0.12639625545489211</v>
      </c>
      <c r="D2132">
        <v>8.7268855720801125E-18</v>
      </c>
      <c r="E2132">
        <v>0.35418083960334218</v>
      </c>
      <c r="F2132">
        <v>0.35357716231615832</v>
      </c>
      <c r="G2132">
        <v>7.4628676057969981E-2</v>
      </c>
    </row>
    <row r="2133" spans="1:7" x14ac:dyDescent="0.3">
      <c r="A2133" s="3">
        <v>43595</v>
      </c>
      <c r="B2133">
        <v>8.7572542553750757E-2</v>
      </c>
      <c r="C2133">
        <v>0.1298894235112677</v>
      </c>
      <c r="D2133">
        <v>9.0359096958735609E-18</v>
      </c>
      <c r="E2133">
        <v>0.35135514447154792</v>
      </c>
      <c r="F2133">
        <v>0.35088927568566158</v>
      </c>
      <c r="G2133">
        <v>7.4314771824267573E-2</v>
      </c>
    </row>
    <row r="2134" spans="1:7" x14ac:dyDescent="0.3">
      <c r="A2134" s="3">
        <v>43598</v>
      </c>
      <c r="B2134">
        <v>8.6331317204271577E-2</v>
      </c>
      <c r="C2134">
        <v>0.1287008775960396</v>
      </c>
      <c r="D2134">
        <v>8.8757937091713542E-18</v>
      </c>
      <c r="E2134">
        <v>0.35277124040069963</v>
      </c>
      <c r="F2134">
        <v>0.35198205475512762</v>
      </c>
      <c r="G2134">
        <v>7.4221242879020766E-2</v>
      </c>
    </row>
    <row r="2135" spans="1:7" x14ac:dyDescent="0.3">
      <c r="A2135" s="3">
        <v>43599</v>
      </c>
      <c r="B2135">
        <v>8.5978209659842139E-2</v>
      </c>
      <c r="C2135">
        <v>0.12796511230039881</v>
      </c>
      <c r="D2135">
        <v>8.8465777458263049E-18</v>
      </c>
      <c r="E2135">
        <v>0.35342912226122652</v>
      </c>
      <c r="F2135">
        <v>0.35297253214094471</v>
      </c>
      <c r="G2135">
        <v>7.3647666572971268E-2</v>
      </c>
    </row>
    <row r="2136" spans="1:7" x14ac:dyDescent="0.3">
      <c r="A2136" s="3">
        <v>43600</v>
      </c>
      <c r="B2136">
        <v>8.740056312442393E-2</v>
      </c>
      <c r="C2136">
        <v>0.13006456312969139</v>
      </c>
      <c r="D2136">
        <v>8.9958095580092182E-18</v>
      </c>
      <c r="E2136">
        <v>0.35146736377543308</v>
      </c>
      <c r="F2136">
        <v>0.35103534330990682</v>
      </c>
      <c r="G2136">
        <v>7.4059688479971325E-2</v>
      </c>
    </row>
    <row r="2137" spans="1:7" x14ac:dyDescent="0.3">
      <c r="A2137" s="3">
        <v>43601</v>
      </c>
      <c r="B2137">
        <v>8.758796255721911E-2</v>
      </c>
      <c r="C2137">
        <v>0.130568982416115</v>
      </c>
      <c r="D2137">
        <v>9.0037009090917683E-18</v>
      </c>
      <c r="E2137">
        <v>0.3508276716388935</v>
      </c>
      <c r="F2137">
        <v>0.35030639605569758</v>
      </c>
      <c r="G2137">
        <v>7.4750674424930108E-2</v>
      </c>
    </row>
    <row r="2138" spans="1:7" x14ac:dyDescent="0.3">
      <c r="A2138" s="3">
        <v>43602</v>
      </c>
      <c r="B2138">
        <v>8.5885654875908463E-2</v>
      </c>
      <c r="C2138">
        <v>0.12710852272241821</v>
      </c>
      <c r="D2138">
        <v>8.7346564933233084E-18</v>
      </c>
      <c r="E2138">
        <v>0.35293227558311302</v>
      </c>
      <c r="F2138">
        <v>0.35256616900551679</v>
      </c>
      <c r="G2138">
        <v>7.5512425744629658E-2</v>
      </c>
    </row>
    <row r="2139" spans="1:7" x14ac:dyDescent="0.3">
      <c r="A2139" s="3">
        <v>43605</v>
      </c>
      <c r="B2139">
        <v>8.5232192472757082E-2</v>
      </c>
      <c r="C2139">
        <v>0.12673161338560249</v>
      </c>
      <c r="D2139">
        <v>8.6866065786074781E-18</v>
      </c>
      <c r="E2139">
        <v>0.35332265385558531</v>
      </c>
      <c r="F2139">
        <v>0.35301245776173351</v>
      </c>
      <c r="G2139">
        <v>7.5700816477176927E-2</v>
      </c>
    </row>
    <row r="2140" spans="1:7" x14ac:dyDescent="0.3">
      <c r="A2140" s="3">
        <v>43606</v>
      </c>
      <c r="B2140">
        <v>8.6037462000738432E-2</v>
      </c>
      <c r="C2140">
        <v>0.1284327164386494</v>
      </c>
      <c r="D2140">
        <v>8.7952362199260081E-18</v>
      </c>
      <c r="E2140">
        <v>0.3516539671459083</v>
      </c>
      <c r="F2140">
        <v>0.3516267126424501</v>
      </c>
      <c r="G2140">
        <v>7.6273099292159974E-2</v>
      </c>
    </row>
    <row r="2141" spans="1:7" x14ac:dyDescent="0.3">
      <c r="A2141" s="3">
        <v>43607</v>
      </c>
      <c r="B2141">
        <v>8.5813557675424479E-2</v>
      </c>
      <c r="C2141">
        <v>0.127849000512993</v>
      </c>
      <c r="D2141">
        <v>8.7841359154628214E-18</v>
      </c>
      <c r="E2141">
        <v>0.35218376023723841</v>
      </c>
      <c r="F2141">
        <v>0.35233467622457398</v>
      </c>
      <c r="G2141">
        <v>7.5830101282900367E-2</v>
      </c>
    </row>
    <row r="2142" spans="1:7" x14ac:dyDescent="0.3">
      <c r="A2142" s="3">
        <v>43608</v>
      </c>
      <c r="B2142">
        <v>8.466749241462819E-2</v>
      </c>
      <c r="C2142">
        <v>0.12577319504100279</v>
      </c>
      <c r="D2142">
        <v>8.6033990519363515E-18</v>
      </c>
      <c r="E2142">
        <v>0.35405402692260418</v>
      </c>
      <c r="F2142">
        <v>0.35402294881542262</v>
      </c>
      <c r="G2142">
        <v>7.546556590670131E-2</v>
      </c>
    </row>
    <row r="2143" spans="1:7" x14ac:dyDescent="0.3">
      <c r="A2143" s="3">
        <v>43609</v>
      </c>
      <c r="B2143">
        <v>8.4921211476451916E-2</v>
      </c>
      <c r="C2143">
        <v>0.12499635152632731</v>
      </c>
      <c r="D2143">
        <v>8.5608309614721337E-18</v>
      </c>
      <c r="E2143">
        <v>0.35423107891201899</v>
      </c>
      <c r="F2143">
        <v>0.35416143260284361</v>
      </c>
      <c r="G2143">
        <v>7.5671831000597156E-2</v>
      </c>
    </row>
    <row r="2144" spans="1:7" x14ac:dyDescent="0.3">
      <c r="A2144" s="3">
        <v>43612</v>
      </c>
      <c r="B2144">
        <v>8.562318795208726E-2</v>
      </c>
      <c r="C2144">
        <v>0.12764682084450019</v>
      </c>
      <c r="D2144">
        <v>8.8136478950039327E-18</v>
      </c>
      <c r="E2144">
        <v>0.35239367601888788</v>
      </c>
      <c r="F2144">
        <v>0.35286064455294919</v>
      </c>
      <c r="G2144">
        <v>7.5480037560179986E-2</v>
      </c>
    </row>
    <row r="2145" spans="1:7" x14ac:dyDescent="0.3">
      <c r="A2145" s="3">
        <v>43613</v>
      </c>
      <c r="B2145">
        <v>8.6360455849922843E-2</v>
      </c>
      <c r="C2145">
        <v>0.1273249348167646</v>
      </c>
      <c r="D2145">
        <v>8.8826261336890346E-18</v>
      </c>
      <c r="E2145">
        <v>0.35239048925825939</v>
      </c>
      <c r="F2145">
        <v>0.35234584293655452</v>
      </c>
      <c r="G2145">
        <v>7.5588758319333454E-2</v>
      </c>
    </row>
    <row r="2146" spans="1:7" x14ac:dyDescent="0.3">
      <c r="A2146" s="3">
        <v>43614</v>
      </c>
      <c r="B2146">
        <v>8.6119180154656347E-2</v>
      </c>
      <c r="C2146">
        <v>0.12729402004349591</v>
      </c>
      <c r="D2146">
        <v>8.8351142900543166E-18</v>
      </c>
      <c r="E2146">
        <v>0.35268992379172431</v>
      </c>
      <c r="F2146">
        <v>0.35226189451520667</v>
      </c>
      <c r="G2146">
        <v>7.5648581978576407E-2</v>
      </c>
    </row>
    <row r="2147" spans="1:7" x14ac:dyDescent="0.3">
      <c r="A2147" s="3">
        <v>43615</v>
      </c>
      <c r="B2147">
        <v>8.5733673355926826E-2</v>
      </c>
      <c r="C2147">
        <v>0.1267315170881696</v>
      </c>
      <c r="D2147">
        <v>8.7757168813124421E-18</v>
      </c>
      <c r="E2147">
        <v>0.35338400843005757</v>
      </c>
      <c r="F2147">
        <v>0.352973271519815</v>
      </c>
      <c r="G2147">
        <v>7.5180732175796974E-2</v>
      </c>
    </row>
    <row r="2148" spans="1:7" x14ac:dyDescent="0.3">
      <c r="A2148" s="3">
        <v>43616</v>
      </c>
      <c r="B2148">
        <v>7.8448670623693526E-2</v>
      </c>
      <c r="C2148">
        <v>0.12555621499172981</v>
      </c>
      <c r="D2148">
        <v>2.7592145819694059E-18</v>
      </c>
      <c r="E2148">
        <v>0.33114074431815238</v>
      </c>
      <c r="F2148">
        <v>0.33114074431814827</v>
      </c>
      <c r="G2148">
        <v>9.5995114384575822E-2</v>
      </c>
    </row>
    <row r="2149" spans="1:7" x14ac:dyDescent="0.3">
      <c r="A2149" s="3">
        <v>43619</v>
      </c>
      <c r="B2149">
        <v>7.8681652562062249E-2</v>
      </c>
      <c r="C2149">
        <v>0.12436122776554021</v>
      </c>
      <c r="D2149">
        <v>2.7383571414480322E-18</v>
      </c>
      <c r="E2149">
        <v>0.3323428530267169</v>
      </c>
      <c r="F2149">
        <v>0.33204058842839029</v>
      </c>
      <c r="G2149">
        <v>9.476630659752687E-2</v>
      </c>
    </row>
    <row r="2150" spans="1:7" x14ac:dyDescent="0.3">
      <c r="A2150" s="3">
        <v>43620</v>
      </c>
      <c r="B2150">
        <v>7.8051838176989879E-2</v>
      </c>
      <c r="C2150">
        <v>0.1230176161329735</v>
      </c>
      <c r="D2150">
        <v>2.7180317450890458E-18</v>
      </c>
      <c r="E2150">
        <v>0.33321896114404259</v>
      </c>
      <c r="F2150">
        <v>0.33249281126539909</v>
      </c>
      <c r="G2150">
        <v>9.5364402551220737E-2</v>
      </c>
    </row>
    <row r="2151" spans="1:7" x14ac:dyDescent="0.3">
      <c r="A2151" s="3">
        <v>43621</v>
      </c>
      <c r="B2151">
        <v>7.8035402210079846E-2</v>
      </c>
      <c r="C2151">
        <v>0.12274093774077501</v>
      </c>
      <c r="D2151">
        <v>2.708984021308833E-18</v>
      </c>
      <c r="E2151">
        <v>0.33342315832178482</v>
      </c>
      <c r="F2151">
        <v>0.33261502183886638</v>
      </c>
      <c r="G2151">
        <v>9.532475457107166E-2</v>
      </c>
    </row>
    <row r="2152" spans="1:7" x14ac:dyDescent="0.3">
      <c r="A2152" s="3">
        <v>43622</v>
      </c>
      <c r="B2152">
        <v>7.7631526706245804E-2</v>
      </c>
      <c r="C2152">
        <v>0.1205109525149536</v>
      </c>
      <c r="D2152">
        <v>2.6536622557923359E-18</v>
      </c>
      <c r="E2152">
        <v>0.33482419128328128</v>
      </c>
      <c r="F2152">
        <v>0.33396840987905219</v>
      </c>
      <c r="G2152">
        <v>9.5057514732032278E-2</v>
      </c>
    </row>
    <row r="2153" spans="1:7" x14ac:dyDescent="0.3">
      <c r="A2153" s="3">
        <v>43626</v>
      </c>
      <c r="B2153">
        <v>7.840746502206257E-2</v>
      </c>
      <c r="C2153">
        <v>0.12135635401717849</v>
      </c>
      <c r="D2153">
        <v>2.6745475386485019E-18</v>
      </c>
      <c r="E2153">
        <v>0.33384156349402239</v>
      </c>
      <c r="F2153">
        <v>0.33315851673816771</v>
      </c>
      <c r="G2153">
        <v>9.533854968727043E-2</v>
      </c>
    </row>
    <row r="2154" spans="1:7" x14ac:dyDescent="0.3">
      <c r="A2154" s="3">
        <v>43627</v>
      </c>
      <c r="B2154">
        <v>8.0138216961299635E-2</v>
      </c>
      <c r="C2154">
        <v>0.1249060493310612</v>
      </c>
      <c r="D2154">
        <v>2.7576684246192129E-18</v>
      </c>
      <c r="E2154">
        <v>0.33081011368846319</v>
      </c>
      <c r="F2154">
        <v>0.33058202347099053</v>
      </c>
      <c r="G2154">
        <v>9.5959803747623362E-2</v>
      </c>
    </row>
    <row r="2155" spans="1:7" x14ac:dyDescent="0.3">
      <c r="A2155" s="3">
        <v>43628</v>
      </c>
      <c r="B2155">
        <v>7.974063440649666E-2</v>
      </c>
      <c r="C2155">
        <v>0.1242648343040412</v>
      </c>
      <c r="D2155">
        <v>2.7399347770732671E-18</v>
      </c>
      <c r="E2155">
        <v>0.33173565405132938</v>
      </c>
      <c r="F2155">
        <v>0.33140095492212668</v>
      </c>
      <c r="G2155">
        <v>9.5155022610296291E-2</v>
      </c>
    </row>
    <row r="2156" spans="1:7" x14ac:dyDescent="0.3">
      <c r="A2156" s="3">
        <v>43629</v>
      </c>
      <c r="B2156">
        <v>7.9502275774483516E-2</v>
      </c>
      <c r="C2156">
        <v>0.12444631390512829</v>
      </c>
      <c r="D2156">
        <v>2.7469788223933728E-18</v>
      </c>
      <c r="E2156">
        <v>0.33144026136495502</v>
      </c>
      <c r="F2156">
        <v>0.33085630401471833</v>
      </c>
      <c r="G2156">
        <v>9.6106482540108215E-2</v>
      </c>
    </row>
    <row r="2157" spans="1:7" x14ac:dyDescent="0.3">
      <c r="A2157" s="3">
        <v>43630</v>
      </c>
      <c r="B2157">
        <v>7.9073211297774712E-2</v>
      </c>
      <c r="C2157">
        <v>0.1227066839072944</v>
      </c>
      <c r="D2157">
        <v>2.7067964399261851E-18</v>
      </c>
      <c r="E2157">
        <v>0.33282456212461131</v>
      </c>
      <c r="F2157">
        <v>0.33170255919447023</v>
      </c>
      <c r="G2157">
        <v>9.5935187299595409E-2</v>
      </c>
    </row>
    <row r="2158" spans="1:7" x14ac:dyDescent="0.3">
      <c r="A2158" s="3">
        <v>43633</v>
      </c>
      <c r="B2158">
        <v>7.9073695826761228E-2</v>
      </c>
      <c r="C2158">
        <v>0.12289587036628929</v>
      </c>
      <c r="D2158">
        <v>2.6852400726535069E-18</v>
      </c>
      <c r="E2158">
        <v>0.33308823133009441</v>
      </c>
      <c r="F2158">
        <v>0.33184836658003908</v>
      </c>
      <c r="G2158">
        <v>9.5335239117310663E-2</v>
      </c>
    </row>
    <row r="2159" spans="1:7" x14ac:dyDescent="0.3">
      <c r="A2159" s="3">
        <v>43634</v>
      </c>
      <c r="B2159">
        <v>7.9331924182714064E-2</v>
      </c>
      <c r="C2159">
        <v>0.1227220164108952</v>
      </c>
      <c r="D2159">
        <v>2.7095485558232099E-18</v>
      </c>
      <c r="E2159">
        <v>0.33305063383303313</v>
      </c>
      <c r="F2159">
        <v>0.33184660836921193</v>
      </c>
      <c r="G2159">
        <v>9.5299056313840752E-2</v>
      </c>
    </row>
    <row r="2160" spans="1:7" x14ac:dyDescent="0.3">
      <c r="A2160" s="3">
        <v>43635</v>
      </c>
      <c r="B2160">
        <v>8.0102306140205998E-2</v>
      </c>
      <c r="C2160">
        <v>0.1238772671334708</v>
      </c>
      <c r="D2160">
        <v>2.7267026447505529E-18</v>
      </c>
      <c r="E2160">
        <v>0.33185739718614687</v>
      </c>
      <c r="F2160">
        <v>0.33082510287397038</v>
      </c>
      <c r="G2160">
        <v>9.5717222488958351E-2</v>
      </c>
    </row>
    <row r="2161" spans="1:7" x14ac:dyDescent="0.3">
      <c r="A2161" s="3">
        <v>43636</v>
      </c>
      <c r="B2161">
        <v>8.2028375181083718E-2</v>
      </c>
      <c r="C2161">
        <v>0.12555365164896559</v>
      </c>
      <c r="D2161">
        <v>2.7618302905403031E-18</v>
      </c>
      <c r="E2161">
        <v>0.33005248299187329</v>
      </c>
      <c r="F2161">
        <v>0.32895188077493831</v>
      </c>
      <c r="G2161">
        <v>9.6021173878919286E-2</v>
      </c>
    </row>
    <row r="2162" spans="1:7" x14ac:dyDescent="0.3">
      <c r="A2162" s="3">
        <v>43637</v>
      </c>
      <c r="B2162">
        <v>8.1972921209227445E-2</v>
      </c>
      <c r="C2162">
        <v>0.1269748016787591</v>
      </c>
      <c r="D2162">
        <v>2.8035184391645361E-18</v>
      </c>
      <c r="E2162">
        <v>0.32941478666239637</v>
      </c>
      <c r="F2162">
        <v>0.32840394542812268</v>
      </c>
      <c r="G2162">
        <v>9.5919213629447719E-2</v>
      </c>
    </row>
    <row r="2163" spans="1:7" x14ac:dyDescent="0.3">
      <c r="A2163" s="3">
        <v>43640</v>
      </c>
      <c r="B2163">
        <v>8.2068944317781375E-2</v>
      </c>
      <c r="C2163">
        <v>0.12695430522836221</v>
      </c>
      <c r="D2163">
        <v>2.784269552986283E-18</v>
      </c>
      <c r="E2163">
        <v>0.32908918301323592</v>
      </c>
      <c r="F2163">
        <v>0.32835631739565602</v>
      </c>
      <c r="G2163">
        <v>9.6244472843253936E-2</v>
      </c>
    </row>
    <row r="2164" spans="1:7" x14ac:dyDescent="0.3">
      <c r="A2164" s="3">
        <v>43641</v>
      </c>
      <c r="B2164">
        <v>8.1352041189449581E-2</v>
      </c>
      <c r="C2164">
        <v>0.12592236860215941</v>
      </c>
      <c r="D2164">
        <v>2.7594946464626642E-18</v>
      </c>
      <c r="E2164">
        <v>0.32975975708832928</v>
      </c>
      <c r="F2164">
        <v>0.32897862472765899</v>
      </c>
      <c r="G2164">
        <v>9.6637642313951583E-2</v>
      </c>
    </row>
    <row r="2165" spans="1:7" x14ac:dyDescent="0.3">
      <c r="A2165" s="3">
        <v>43642</v>
      </c>
      <c r="B2165">
        <v>8.1229112683432275E-2</v>
      </c>
      <c r="C2165">
        <v>0.12564952365529239</v>
      </c>
      <c r="D2165">
        <v>2.771598792265111E-18</v>
      </c>
      <c r="E2165">
        <v>0.32984392089544401</v>
      </c>
      <c r="F2165">
        <v>0.32919272874548872</v>
      </c>
      <c r="G2165">
        <v>9.6722993554086353E-2</v>
      </c>
    </row>
    <row r="2166" spans="1:7" x14ac:dyDescent="0.3">
      <c r="A2166" s="3">
        <v>43643</v>
      </c>
      <c r="B2166">
        <v>8.19021746785219E-2</v>
      </c>
      <c r="C2166">
        <v>0.12648700711396149</v>
      </c>
      <c r="D2166">
        <v>2.8030939468694161E-18</v>
      </c>
      <c r="E2166">
        <v>0.3290407739983075</v>
      </c>
      <c r="F2166">
        <v>0.32851723642379699</v>
      </c>
      <c r="G2166">
        <v>9.6779225110227449E-2</v>
      </c>
    </row>
    <row r="2167" spans="1:7" x14ac:dyDescent="0.3">
      <c r="A2167" s="3">
        <v>43644</v>
      </c>
      <c r="B2167">
        <v>6.2121932185741989E-2</v>
      </c>
      <c r="C2167">
        <v>8.1467558401104936E-2</v>
      </c>
      <c r="D2167">
        <v>5.498782992948769E-2</v>
      </c>
      <c r="E2167">
        <v>0.33309059730967111</v>
      </c>
      <c r="F2167">
        <v>0.33309059730967128</v>
      </c>
      <c r="G2167">
        <v>0.1014226794836635</v>
      </c>
    </row>
    <row r="2168" spans="1:7" x14ac:dyDescent="0.3">
      <c r="A2168" s="3">
        <v>43647</v>
      </c>
      <c r="B2168">
        <v>6.3420938859173728E-2</v>
      </c>
      <c r="C2168">
        <v>8.328780429974357E-2</v>
      </c>
      <c r="D2168">
        <v>5.6610661937930393E-2</v>
      </c>
      <c r="E2168">
        <v>0.33072638901794921</v>
      </c>
      <c r="F2168">
        <v>0.33074938253682412</v>
      </c>
      <c r="G2168">
        <v>0.10164576317900299</v>
      </c>
    </row>
    <row r="2169" spans="1:7" x14ac:dyDescent="0.3">
      <c r="A2169" s="3">
        <v>43648</v>
      </c>
      <c r="B2169">
        <v>6.340126779576391E-2</v>
      </c>
      <c r="C2169">
        <v>8.2974569578159879E-2</v>
      </c>
      <c r="D2169">
        <v>5.6658434932590963E-2</v>
      </c>
      <c r="E2169">
        <v>0.33135127377667328</v>
      </c>
      <c r="F2169">
        <v>0.33062275258871598</v>
      </c>
      <c r="G2169">
        <v>0.1014546173307211</v>
      </c>
    </row>
    <row r="2170" spans="1:7" x14ac:dyDescent="0.3">
      <c r="A2170" s="3">
        <v>43649</v>
      </c>
      <c r="B2170">
        <v>6.2847402606212868E-2</v>
      </c>
      <c r="C2170">
        <v>8.2456847614623421E-2</v>
      </c>
      <c r="D2170">
        <v>5.5847082549525327E-2</v>
      </c>
      <c r="E2170">
        <v>0.33249088762420398</v>
      </c>
      <c r="F2170">
        <v>0.33157644118383589</v>
      </c>
      <c r="G2170">
        <v>0.10116466188940609</v>
      </c>
    </row>
    <row r="2171" spans="1:7" x14ac:dyDescent="0.3">
      <c r="A2171" s="3">
        <v>43650</v>
      </c>
      <c r="B2171">
        <v>6.2578458637600545E-2</v>
      </c>
      <c r="C2171">
        <v>8.2280015235923709E-2</v>
      </c>
      <c r="D2171">
        <v>5.5481088465729952E-2</v>
      </c>
      <c r="E2171">
        <v>0.33293858074123861</v>
      </c>
      <c r="F2171">
        <v>0.33202330157061988</v>
      </c>
      <c r="G2171">
        <v>0.10104915239186479</v>
      </c>
    </row>
    <row r="2172" spans="1:7" x14ac:dyDescent="0.3">
      <c r="A2172" s="3">
        <v>43651</v>
      </c>
      <c r="B2172">
        <v>6.2864632253656169E-2</v>
      </c>
      <c r="C2172">
        <v>8.2518178690373672E-2</v>
      </c>
      <c r="D2172">
        <v>5.5989437166243959E-2</v>
      </c>
      <c r="E2172">
        <v>0.33259068746505949</v>
      </c>
      <c r="F2172">
        <v>0.33186449936658918</v>
      </c>
      <c r="G2172">
        <v>0.1005438084419162</v>
      </c>
    </row>
    <row r="2173" spans="1:7" x14ac:dyDescent="0.3">
      <c r="A2173" s="3">
        <v>43654</v>
      </c>
      <c r="B2173">
        <v>6.1721940914063411E-2</v>
      </c>
      <c r="C2173">
        <v>8.011731971556052E-2</v>
      </c>
      <c r="D2173">
        <v>5.4785095238104757E-2</v>
      </c>
      <c r="E2173">
        <v>0.33420947662139261</v>
      </c>
      <c r="F2173">
        <v>0.3336541683347653</v>
      </c>
      <c r="G2173">
        <v>0.10170950942028729</v>
      </c>
    </row>
    <row r="2174" spans="1:7" x14ac:dyDescent="0.3">
      <c r="A2174" s="3">
        <v>43655</v>
      </c>
      <c r="B2174">
        <v>6.1551228683300978E-2</v>
      </c>
      <c r="C2174">
        <v>8.0277508358444077E-2</v>
      </c>
      <c r="D2174">
        <v>5.5177376141964912E-2</v>
      </c>
      <c r="E2174">
        <v>0.33421335678192782</v>
      </c>
      <c r="F2174">
        <v>0.33361302990116498</v>
      </c>
      <c r="G2174">
        <v>0.1013726551970434</v>
      </c>
    </row>
    <row r="2175" spans="1:7" x14ac:dyDescent="0.3">
      <c r="A2175" s="3">
        <v>43656</v>
      </c>
      <c r="B2175">
        <v>6.1495437833931701E-2</v>
      </c>
      <c r="C2175">
        <v>7.9718683293076548E-2</v>
      </c>
      <c r="D2175">
        <v>5.4952695768360253E-2</v>
      </c>
      <c r="E2175">
        <v>0.33445397515387409</v>
      </c>
      <c r="F2175">
        <v>0.33387893809970232</v>
      </c>
      <c r="G2175">
        <v>0.1016790747478972</v>
      </c>
    </row>
    <row r="2176" spans="1:7" x14ac:dyDescent="0.3">
      <c r="A2176" s="3">
        <v>43657</v>
      </c>
      <c r="B2176">
        <v>6.1421016820497311E-2</v>
      </c>
      <c r="C2176">
        <v>7.9665363157929991E-2</v>
      </c>
      <c r="D2176">
        <v>5.5045064111996632E-2</v>
      </c>
      <c r="E2176">
        <v>0.33433106763300968</v>
      </c>
      <c r="F2176">
        <v>0.33366046990779608</v>
      </c>
      <c r="G2176">
        <v>0.1020832062408058</v>
      </c>
    </row>
    <row r="2177" spans="1:7" x14ac:dyDescent="0.3">
      <c r="A2177" s="3">
        <v>43658</v>
      </c>
      <c r="B2177">
        <v>6.1760337907683073E-2</v>
      </c>
      <c r="C2177">
        <v>7.98907092671408E-2</v>
      </c>
      <c r="D2177">
        <v>5.5148267465412272E-2</v>
      </c>
      <c r="E2177">
        <v>0.33425928663895388</v>
      </c>
      <c r="F2177">
        <v>0.33346730467937108</v>
      </c>
      <c r="G2177">
        <v>0.10170333861044339</v>
      </c>
    </row>
    <row r="2178" spans="1:7" x14ac:dyDescent="0.3">
      <c r="A2178" s="3">
        <v>43661</v>
      </c>
      <c r="B2178">
        <v>6.1798982375520999E-2</v>
      </c>
      <c r="C2178">
        <v>8.0661726406117726E-2</v>
      </c>
      <c r="D2178">
        <v>5.6023889406896621E-2</v>
      </c>
      <c r="E2178">
        <v>0.33303797010799252</v>
      </c>
      <c r="F2178">
        <v>0.33246086102031802</v>
      </c>
      <c r="G2178">
        <v>0.10236126524034959</v>
      </c>
    </row>
    <row r="2179" spans="1:7" x14ac:dyDescent="0.3">
      <c r="A2179" s="3">
        <v>43662</v>
      </c>
      <c r="B2179">
        <v>6.1532986564089377E-2</v>
      </c>
      <c r="C2179">
        <v>8.0790534640695813E-2</v>
      </c>
      <c r="D2179">
        <v>5.595740304785745E-2</v>
      </c>
      <c r="E2179">
        <v>0.33313046345938557</v>
      </c>
      <c r="F2179">
        <v>0.33254185916958889</v>
      </c>
      <c r="G2179">
        <v>0.1023836431476171</v>
      </c>
    </row>
    <row r="2180" spans="1:7" x14ac:dyDescent="0.3">
      <c r="A2180" s="3">
        <v>43663</v>
      </c>
      <c r="B2180">
        <v>6.1497404318904991E-2</v>
      </c>
      <c r="C2180">
        <v>8.0742143699446184E-2</v>
      </c>
      <c r="D2180">
        <v>5.6136525478534052E-2</v>
      </c>
      <c r="E2180">
        <v>0.33310659907585211</v>
      </c>
      <c r="F2180">
        <v>0.33254175125919572</v>
      </c>
      <c r="G2180">
        <v>0.10231242069505909</v>
      </c>
    </row>
    <row r="2181" spans="1:7" x14ac:dyDescent="0.3">
      <c r="A2181" s="3">
        <v>43664</v>
      </c>
      <c r="B2181">
        <v>6.1082279408771881E-2</v>
      </c>
      <c r="C2181">
        <v>7.9572402521671692E-2</v>
      </c>
      <c r="D2181">
        <v>5.5359106950516573E-2</v>
      </c>
      <c r="E2181">
        <v>0.33420486634812763</v>
      </c>
      <c r="F2181">
        <v>0.33349377822090193</v>
      </c>
      <c r="G2181">
        <v>0.10253013113124521</v>
      </c>
    </row>
    <row r="2182" spans="1:7" x14ac:dyDescent="0.3">
      <c r="A2182" s="3">
        <v>43665</v>
      </c>
      <c r="B2182">
        <v>6.1569704692496958E-2</v>
      </c>
      <c r="C2182">
        <v>7.9940906975164649E-2</v>
      </c>
      <c r="D2182">
        <v>5.5855242009300157E-2</v>
      </c>
      <c r="E2182">
        <v>0.33336024765034988</v>
      </c>
      <c r="F2182">
        <v>0.33268733321701011</v>
      </c>
      <c r="G2182">
        <v>0.10291318819773521</v>
      </c>
    </row>
    <row r="2183" spans="1:7" x14ac:dyDescent="0.3">
      <c r="A2183" s="3">
        <v>43668</v>
      </c>
      <c r="B2183">
        <v>6.1391326551039883E-2</v>
      </c>
      <c r="C2183">
        <v>7.8583077973714249E-2</v>
      </c>
      <c r="D2183">
        <v>5.5134153854212123E-2</v>
      </c>
      <c r="E2183">
        <v>0.33496085018225158</v>
      </c>
      <c r="F2183">
        <v>0.33417990940275488</v>
      </c>
      <c r="G2183">
        <v>0.1019416063339684</v>
      </c>
    </row>
    <row r="2184" spans="1:7" x14ac:dyDescent="0.3">
      <c r="A2184" s="3">
        <v>43669</v>
      </c>
      <c r="B2184">
        <v>6.1429533234252223E-2</v>
      </c>
      <c r="C2184">
        <v>7.9238897086428978E-2</v>
      </c>
      <c r="D2184">
        <v>5.573717327255906E-2</v>
      </c>
      <c r="E2184">
        <v>0.33456584993326188</v>
      </c>
      <c r="F2184">
        <v>0.33373848042506382</v>
      </c>
      <c r="G2184">
        <v>0.1015334159699586</v>
      </c>
    </row>
    <row r="2185" spans="1:7" x14ac:dyDescent="0.3">
      <c r="A2185" s="3">
        <v>43670</v>
      </c>
      <c r="B2185">
        <v>6.1821573335144757E-2</v>
      </c>
      <c r="C2185">
        <v>7.9925457396004193E-2</v>
      </c>
      <c r="D2185">
        <v>5.6334883219522278E-2</v>
      </c>
      <c r="E2185">
        <v>0.33395629509303598</v>
      </c>
      <c r="F2185">
        <v>0.33331841939059331</v>
      </c>
      <c r="G2185">
        <v>0.1009373760764951</v>
      </c>
    </row>
    <row r="2186" spans="1:7" x14ac:dyDescent="0.3">
      <c r="A2186" s="3">
        <v>43671</v>
      </c>
      <c r="B2186">
        <v>6.2229912791425923E-2</v>
      </c>
      <c r="C2186">
        <v>8.0105717697239606E-2</v>
      </c>
      <c r="D2186">
        <v>5.669449151607428E-2</v>
      </c>
      <c r="E2186">
        <v>0.33353042977140979</v>
      </c>
      <c r="F2186">
        <v>0.33282796427876687</v>
      </c>
      <c r="G2186">
        <v>0.1009580334907809</v>
      </c>
    </row>
    <row r="2187" spans="1:7" x14ac:dyDescent="0.3">
      <c r="A2187" s="3">
        <v>43672</v>
      </c>
      <c r="B2187">
        <v>6.2321996029460508E-2</v>
      </c>
      <c r="C2187">
        <v>8.0174119856813067E-2</v>
      </c>
      <c r="D2187">
        <v>5.6515220315276143E-2</v>
      </c>
      <c r="E2187">
        <v>0.33336671020260789</v>
      </c>
      <c r="F2187">
        <v>0.33273791476110343</v>
      </c>
      <c r="G2187">
        <v>0.10124632045045701</v>
      </c>
    </row>
    <row r="2188" spans="1:7" x14ac:dyDescent="0.3">
      <c r="A2188" s="3">
        <v>43675</v>
      </c>
      <c r="B2188">
        <v>6.2265603817956643E-2</v>
      </c>
      <c r="C2188">
        <v>8.0173034364030366E-2</v>
      </c>
      <c r="D2188">
        <v>5.6696041697946252E-2</v>
      </c>
      <c r="E2188">
        <v>0.3333831147380526</v>
      </c>
      <c r="F2188">
        <v>0.33291974271433278</v>
      </c>
      <c r="G2188">
        <v>0.1009177015898185</v>
      </c>
    </row>
    <row r="2189" spans="1:7" x14ac:dyDescent="0.3">
      <c r="A2189" s="3">
        <v>43676</v>
      </c>
      <c r="B2189">
        <v>6.2409208379398839E-2</v>
      </c>
      <c r="C2189">
        <v>8.0447989774864032E-2</v>
      </c>
      <c r="D2189">
        <v>5.708264044611968E-2</v>
      </c>
      <c r="E2189">
        <v>0.33279929002327402</v>
      </c>
      <c r="F2189">
        <v>0.33236351948040799</v>
      </c>
      <c r="G2189">
        <v>0.1013148155619262</v>
      </c>
    </row>
    <row r="2190" spans="1:7" x14ac:dyDescent="0.3">
      <c r="A2190" s="3">
        <v>43677</v>
      </c>
      <c r="B2190">
        <v>-5.6815988153833677E-13</v>
      </c>
      <c r="C2190">
        <v>-2.2898582380582519E-12</v>
      </c>
      <c r="D2190">
        <v>0.30000000000435673</v>
      </c>
      <c r="E2190">
        <v>0.27107210768542411</v>
      </c>
      <c r="F2190">
        <v>0.2305064702760618</v>
      </c>
      <c r="G2190">
        <v>-1.498722729495261E-12</v>
      </c>
    </row>
    <row r="2191" spans="1:7" x14ac:dyDescent="0.3">
      <c r="A2191" s="3">
        <v>43678</v>
      </c>
      <c r="B2191">
        <v>-5.6298137974875471E-13</v>
      </c>
      <c r="C2191">
        <v>-2.272736339543932E-12</v>
      </c>
      <c r="D2191">
        <v>0.30042081098034462</v>
      </c>
      <c r="E2191">
        <v>0.27096401597909942</v>
      </c>
      <c r="F2191">
        <v>0.23035380075052719</v>
      </c>
      <c r="G2191">
        <v>-1.4844000887923371E-12</v>
      </c>
    </row>
    <row r="2192" spans="1:7" x14ac:dyDescent="0.3">
      <c r="A2192" s="3">
        <v>43679</v>
      </c>
      <c r="B2192">
        <v>-5.560913481126204E-13</v>
      </c>
      <c r="C2192">
        <v>-2.2501615361313568E-12</v>
      </c>
      <c r="D2192">
        <v>0.29790458591981939</v>
      </c>
      <c r="E2192">
        <v>0.27226998130764418</v>
      </c>
      <c r="F2192">
        <v>0.2310623624023653</v>
      </c>
      <c r="G2192">
        <v>-1.4785876305868701E-12</v>
      </c>
    </row>
    <row r="2193" spans="1:7" x14ac:dyDescent="0.3">
      <c r="A2193" s="3">
        <v>43682</v>
      </c>
      <c r="B2193">
        <v>-5.4771241904443195E-13</v>
      </c>
      <c r="C2193">
        <v>-2.2323027452653281E-12</v>
      </c>
      <c r="D2193">
        <v>0.29426794416196628</v>
      </c>
      <c r="E2193">
        <v>0.27396838631957748</v>
      </c>
      <c r="F2193">
        <v>0.2321740712344009</v>
      </c>
      <c r="G2193">
        <v>-1.474774367365094E-12</v>
      </c>
    </row>
    <row r="2194" spans="1:7" x14ac:dyDescent="0.3">
      <c r="A2194" s="3">
        <v>43683</v>
      </c>
      <c r="B2194">
        <v>-5.4427302870447778E-13</v>
      </c>
      <c r="C2194">
        <v>-2.1944380656047471E-12</v>
      </c>
      <c r="D2194">
        <v>0.29105660567298752</v>
      </c>
      <c r="E2194">
        <v>0.27515839704455569</v>
      </c>
      <c r="F2194">
        <v>0.23330194792575659</v>
      </c>
      <c r="G2194">
        <v>-1.4834138757260049E-12</v>
      </c>
    </row>
    <row r="2195" spans="1:7" x14ac:dyDescent="0.3">
      <c r="A2195" s="3">
        <v>43684</v>
      </c>
      <c r="B2195">
        <v>-5.4270095506175197E-13</v>
      </c>
      <c r="C2195">
        <v>-2.185668777354549E-12</v>
      </c>
      <c r="D2195">
        <v>0.28992966293741179</v>
      </c>
      <c r="E2195">
        <v>0.27567974403743878</v>
      </c>
      <c r="F2195">
        <v>0.23366424909311151</v>
      </c>
      <c r="G2195">
        <v>-1.475418874901503E-12</v>
      </c>
    </row>
    <row r="2196" spans="1:7" x14ac:dyDescent="0.3">
      <c r="A2196" s="3">
        <v>43685</v>
      </c>
      <c r="B2196">
        <v>-5.4739447968604674E-13</v>
      </c>
      <c r="C2196">
        <v>-2.1898002510676769E-12</v>
      </c>
      <c r="D2196">
        <v>0.29299400559477329</v>
      </c>
      <c r="E2196">
        <v>0.27449474725553052</v>
      </c>
      <c r="F2196">
        <v>0.2326898674283937</v>
      </c>
      <c r="G2196">
        <v>-1.473920417401002E-12</v>
      </c>
    </row>
    <row r="2197" spans="1:7" x14ac:dyDescent="0.3">
      <c r="A2197" s="3">
        <v>43686</v>
      </c>
      <c r="B2197">
        <v>-5.4346719570036617E-13</v>
      </c>
      <c r="C2197">
        <v>-2.1692016215074171E-12</v>
      </c>
      <c r="D2197">
        <v>0.29081013254625382</v>
      </c>
      <c r="E2197">
        <v>0.27549814041111309</v>
      </c>
      <c r="F2197">
        <v>0.23335128133938041</v>
      </c>
      <c r="G2197">
        <v>-1.469573480312313E-12</v>
      </c>
    </row>
    <row r="2198" spans="1:7" x14ac:dyDescent="0.3">
      <c r="A2198" s="3">
        <v>43689</v>
      </c>
      <c r="B2198">
        <v>-5.4981965223648774E-13</v>
      </c>
      <c r="C2198">
        <v>-2.1953388842284869E-12</v>
      </c>
      <c r="D2198">
        <v>0.29516723285918328</v>
      </c>
      <c r="E2198">
        <v>0.27375807942099101</v>
      </c>
      <c r="F2198">
        <v>0.23198551665525399</v>
      </c>
      <c r="G2198">
        <v>-1.467351658612247E-12</v>
      </c>
    </row>
    <row r="2199" spans="1:7" x14ac:dyDescent="0.3">
      <c r="A2199" s="3">
        <v>43690</v>
      </c>
      <c r="B2199">
        <v>-5.462411234503739E-13</v>
      </c>
      <c r="C2199">
        <v>-2.1883724338160531E-12</v>
      </c>
      <c r="D2199">
        <v>0.29292498344359291</v>
      </c>
      <c r="E2199">
        <v>0.27482945639604822</v>
      </c>
      <c r="F2199">
        <v>0.2326525283771208</v>
      </c>
      <c r="G2199">
        <v>-1.471670863753715E-12</v>
      </c>
    </row>
    <row r="2200" spans="1:7" x14ac:dyDescent="0.3">
      <c r="A2200" s="3">
        <v>43691</v>
      </c>
      <c r="B2200">
        <v>-5.4732065574706016E-13</v>
      </c>
      <c r="C2200">
        <v>-2.1947090118307732E-12</v>
      </c>
      <c r="D2200">
        <v>0.29453477891352742</v>
      </c>
      <c r="E2200">
        <v>0.27428202925664791</v>
      </c>
      <c r="F2200">
        <v>0.23209995040453121</v>
      </c>
      <c r="G2200">
        <v>-1.467328089974797E-12</v>
      </c>
    </row>
    <row r="2201" spans="1:7" x14ac:dyDescent="0.3">
      <c r="A2201" s="3">
        <v>43692</v>
      </c>
      <c r="B2201">
        <v>-5.469370053134837E-13</v>
      </c>
      <c r="C2201">
        <v>-2.196884519373049E-12</v>
      </c>
      <c r="D2201">
        <v>0.29705367356588502</v>
      </c>
      <c r="E2201">
        <v>0.27332661838103911</v>
      </c>
      <c r="F2201">
        <v>0.23130069607512099</v>
      </c>
      <c r="G2201">
        <v>-1.460381632384127E-12</v>
      </c>
    </row>
    <row r="2202" spans="1:7" x14ac:dyDescent="0.3">
      <c r="A2202" s="3">
        <v>43693</v>
      </c>
      <c r="B2202">
        <v>-5.4814086882373178E-13</v>
      </c>
      <c r="C2202">
        <v>-2.199410572882415E-12</v>
      </c>
      <c r="D2202">
        <v>0.29870846706408549</v>
      </c>
      <c r="E2202">
        <v>0.27264023489394851</v>
      </c>
      <c r="F2202">
        <v>0.23078162625832391</v>
      </c>
      <c r="G2202">
        <v>-1.454451210542611E-12</v>
      </c>
    </row>
    <row r="2203" spans="1:7" x14ac:dyDescent="0.3">
      <c r="A2203" s="3">
        <v>43696</v>
      </c>
      <c r="B2203">
        <v>-5.5412235328346437E-13</v>
      </c>
      <c r="C2203">
        <v>-2.246379205871714E-12</v>
      </c>
      <c r="D2203">
        <v>0.30589049424215642</v>
      </c>
      <c r="E2203">
        <v>0.26991781850788871</v>
      </c>
      <c r="F2203">
        <v>0.22841316246642179</v>
      </c>
      <c r="G2203">
        <v>-1.443010524970997E-12</v>
      </c>
    </row>
    <row r="2204" spans="1:7" x14ac:dyDescent="0.3">
      <c r="A2204" s="3">
        <v>43697</v>
      </c>
      <c r="B2204">
        <v>-5.5482143810134735E-13</v>
      </c>
      <c r="C2204">
        <v>-2.250087554459928E-12</v>
      </c>
      <c r="D2204">
        <v>0.30442297189834078</v>
      </c>
      <c r="E2204">
        <v>0.27042131651421558</v>
      </c>
      <c r="F2204">
        <v>0.22895618812982221</v>
      </c>
      <c r="G2204">
        <v>-1.4423235223258059E-12</v>
      </c>
    </row>
    <row r="2205" spans="1:7" x14ac:dyDescent="0.3">
      <c r="A2205" s="3">
        <v>43698</v>
      </c>
      <c r="B2205">
        <v>-5.5427038185025064E-13</v>
      </c>
      <c r="C2205">
        <v>-2.256077703299643E-12</v>
      </c>
      <c r="D2205">
        <v>0.3042685711107056</v>
      </c>
      <c r="E2205">
        <v>0.27031325198847539</v>
      </c>
      <c r="F2205">
        <v>0.22910386925468121</v>
      </c>
      <c r="G2205">
        <v>-1.4341930202584601E-12</v>
      </c>
    </row>
    <row r="2206" spans="1:7" x14ac:dyDescent="0.3">
      <c r="A2206" s="3">
        <v>43699</v>
      </c>
      <c r="B2206">
        <v>-5.5559834801489268E-13</v>
      </c>
      <c r="C2206">
        <v>-2.2568770541801119E-12</v>
      </c>
      <c r="D2206">
        <v>0.30473751948556382</v>
      </c>
      <c r="E2206">
        <v>0.27011761440121551</v>
      </c>
      <c r="F2206">
        <v>0.22896963975713591</v>
      </c>
      <c r="G2206">
        <v>-1.4363514470407079E-12</v>
      </c>
    </row>
    <row r="2207" spans="1:7" x14ac:dyDescent="0.3">
      <c r="A2207" s="3">
        <v>43700</v>
      </c>
      <c r="B2207">
        <v>-5.5942330267480235E-13</v>
      </c>
      <c r="C2207">
        <v>-2.2561381514946841E-12</v>
      </c>
      <c r="D2207">
        <v>0.30503530772734738</v>
      </c>
      <c r="E2207">
        <v>0.26997742782649581</v>
      </c>
      <c r="F2207">
        <v>0.22887579252193091</v>
      </c>
      <c r="G2207">
        <v>-1.4407638564936021E-12</v>
      </c>
    </row>
    <row r="2208" spans="1:7" x14ac:dyDescent="0.3">
      <c r="A2208" s="3">
        <v>43703</v>
      </c>
      <c r="B2208">
        <v>-5.5273606886484389E-13</v>
      </c>
      <c r="C2208">
        <v>-2.2466851602972669E-12</v>
      </c>
      <c r="D2208">
        <v>0.30299246153935738</v>
      </c>
      <c r="E2208">
        <v>0.27087235080807681</v>
      </c>
      <c r="F2208">
        <v>0.22954048362522461</v>
      </c>
      <c r="G2208">
        <v>-1.4360028864536819E-12</v>
      </c>
    </row>
    <row r="2209" spans="1:7" x14ac:dyDescent="0.3">
      <c r="A2209" s="3">
        <v>43704</v>
      </c>
      <c r="B2209">
        <v>-5.5737789144125681E-13</v>
      </c>
      <c r="C2209">
        <v>-2.27239562999092E-12</v>
      </c>
      <c r="D2209">
        <v>0.30659760463313618</v>
      </c>
      <c r="E2209">
        <v>0.26943897391283228</v>
      </c>
      <c r="F2209">
        <v>0.2283684266299183</v>
      </c>
      <c r="G2209">
        <v>-1.423438634118247E-12</v>
      </c>
    </row>
    <row r="2210" spans="1:7" x14ac:dyDescent="0.3">
      <c r="A2210" s="3">
        <v>43705</v>
      </c>
      <c r="B2210">
        <v>-5.556001476123299E-13</v>
      </c>
      <c r="C2210">
        <v>-2.27004993170226E-12</v>
      </c>
      <c r="D2210">
        <v>0.30622127674973437</v>
      </c>
      <c r="E2210">
        <v>0.26957293766962681</v>
      </c>
      <c r="F2210">
        <v>0.2284982745764112</v>
      </c>
      <c r="G2210">
        <v>-1.4336889816090531E-12</v>
      </c>
    </row>
    <row r="2211" spans="1:7" x14ac:dyDescent="0.3">
      <c r="A2211" s="3">
        <v>43706</v>
      </c>
      <c r="B2211">
        <v>-5.5418724457381354E-13</v>
      </c>
      <c r="C2211">
        <v>-2.2744448650428212E-12</v>
      </c>
      <c r="D2211">
        <v>0.30562566878932063</v>
      </c>
      <c r="E2211">
        <v>0.2698225408236542</v>
      </c>
      <c r="F2211">
        <v>0.22870343646803751</v>
      </c>
      <c r="G2211">
        <v>-1.430967218584213E-12</v>
      </c>
    </row>
    <row r="2212" spans="1:7" x14ac:dyDescent="0.3">
      <c r="A2212" s="3">
        <v>43707</v>
      </c>
      <c r="B2212">
        <v>-7.1539668711710526E-9</v>
      </c>
      <c r="C2212">
        <v>-6.3318740691096711E-10</v>
      </c>
      <c r="D2212">
        <v>0.30000000778725749</v>
      </c>
      <c r="E2212">
        <v>0.25215239849408122</v>
      </c>
      <c r="F2212">
        <v>0.2223459679484886</v>
      </c>
      <c r="G2212">
        <v>-1.0327187437491091E-13</v>
      </c>
    </row>
    <row r="2213" spans="1:7" x14ac:dyDescent="0.3">
      <c r="A2213" s="3">
        <v>43710</v>
      </c>
      <c r="B2213">
        <v>-7.1907116766367323E-9</v>
      </c>
      <c r="C2213">
        <v>-6.4404316974372336E-10</v>
      </c>
      <c r="D2213">
        <v>0.30537190586150448</v>
      </c>
      <c r="E2213">
        <v>0.25011437714267748</v>
      </c>
      <c r="F2213">
        <v>0.22072417595840771</v>
      </c>
      <c r="G2213">
        <v>-1.032418399981923E-13</v>
      </c>
    </row>
    <row r="2214" spans="1:7" x14ac:dyDescent="0.3">
      <c r="A2214" s="3">
        <v>43711</v>
      </c>
      <c r="B2214">
        <v>-7.1896142393268444E-9</v>
      </c>
      <c r="C2214">
        <v>-6.47668338937199E-10</v>
      </c>
      <c r="D2214">
        <v>0.30640791179867782</v>
      </c>
      <c r="E2214">
        <v>0.24975409080540689</v>
      </c>
      <c r="F2214">
        <v>0.2203898149553265</v>
      </c>
      <c r="G2214">
        <v>-1.0350667851566381E-13</v>
      </c>
    </row>
    <row r="2215" spans="1:7" x14ac:dyDescent="0.3">
      <c r="A2215" s="3">
        <v>43712</v>
      </c>
      <c r="B2215">
        <v>-7.2365959675084696E-9</v>
      </c>
      <c r="C2215">
        <v>-6.5275778204298646E-10</v>
      </c>
      <c r="D2215">
        <v>0.30749429904771031</v>
      </c>
      <c r="E2215">
        <v>0.249490170361332</v>
      </c>
      <c r="F2215">
        <v>0.21998184513378821</v>
      </c>
      <c r="G2215">
        <v>-1.039354422385723E-13</v>
      </c>
    </row>
    <row r="2216" spans="1:7" x14ac:dyDescent="0.3">
      <c r="A2216" s="3">
        <v>43713</v>
      </c>
      <c r="B2216">
        <v>-7.2791595951318748E-9</v>
      </c>
      <c r="C2216">
        <v>-6.5578045666129522E-10</v>
      </c>
      <c r="D2216">
        <v>0.30980750553409159</v>
      </c>
      <c r="E2216">
        <v>0.24896481947405241</v>
      </c>
      <c r="F2216">
        <v>0.21912954211435229</v>
      </c>
      <c r="G2216">
        <v>-1.034284620217758E-13</v>
      </c>
    </row>
    <row r="2217" spans="1:7" x14ac:dyDescent="0.3">
      <c r="A2217" s="3">
        <v>43714</v>
      </c>
      <c r="B2217">
        <v>-7.3170125549859744E-9</v>
      </c>
      <c r="C2217">
        <v>-6.5739027416091701E-10</v>
      </c>
      <c r="D2217">
        <v>0.31017380416466478</v>
      </c>
      <c r="E2217">
        <v>0.24887685415922309</v>
      </c>
      <c r="F2217">
        <v>0.21900713584838949</v>
      </c>
      <c r="G2217">
        <v>-1.0246681696305981E-13</v>
      </c>
    </row>
    <row r="2218" spans="1:7" x14ac:dyDescent="0.3">
      <c r="A2218" s="3">
        <v>43717</v>
      </c>
      <c r="B2218">
        <v>-7.3066268744368226E-9</v>
      </c>
      <c r="C2218">
        <v>-6.66192240790183E-10</v>
      </c>
      <c r="D2218">
        <v>0.31528462021512621</v>
      </c>
      <c r="E2218">
        <v>0.2470043440212033</v>
      </c>
      <c r="F2218">
        <v>0.21744726470202519</v>
      </c>
      <c r="G2218">
        <v>-1.030050200391899E-13</v>
      </c>
    </row>
    <row r="2219" spans="1:7" x14ac:dyDescent="0.3">
      <c r="A2219" s="3">
        <v>43718</v>
      </c>
      <c r="B2219">
        <v>-7.2925723679387E-9</v>
      </c>
      <c r="C2219">
        <v>-6.6490746750514069E-10</v>
      </c>
      <c r="D2219">
        <v>0.31432246479242082</v>
      </c>
      <c r="E2219">
        <v>0.24724613013030719</v>
      </c>
      <c r="F2219">
        <v>0.21783154032803551</v>
      </c>
      <c r="G2219">
        <v>-1.029976305322177E-13</v>
      </c>
    </row>
    <row r="2220" spans="1:7" x14ac:dyDescent="0.3">
      <c r="A2220" s="3">
        <v>43719</v>
      </c>
      <c r="B2220">
        <v>-7.2677417149619342E-9</v>
      </c>
      <c r="C2220">
        <v>-6.6399570137251035E-10</v>
      </c>
      <c r="D2220">
        <v>0.31159480048023919</v>
      </c>
      <c r="E2220">
        <v>0.2481915353433618</v>
      </c>
      <c r="F2220">
        <v>0.2187334371855007</v>
      </c>
      <c r="G2220">
        <v>-1.0359679668941479E-13</v>
      </c>
    </row>
    <row r="2221" spans="1:7" x14ac:dyDescent="0.3">
      <c r="A2221" s="3">
        <v>43720</v>
      </c>
      <c r="B2221">
        <v>-7.3386140807495664E-9</v>
      </c>
      <c r="C2221">
        <v>-6.6655384405309048E-10</v>
      </c>
      <c r="D2221">
        <v>0.3125699817097537</v>
      </c>
      <c r="E2221">
        <v>0.2476404954557454</v>
      </c>
      <c r="F2221">
        <v>0.21852981268541069</v>
      </c>
      <c r="G2221">
        <v>-1.039797967059119E-13</v>
      </c>
    </row>
    <row r="2222" spans="1:7" x14ac:dyDescent="0.3">
      <c r="A2222" s="3">
        <v>43724</v>
      </c>
      <c r="B2222">
        <v>-7.3055841588888994E-9</v>
      </c>
      <c r="C2222">
        <v>-6.6699424451796575E-10</v>
      </c>
      <c r="D2222">
        <v>0.31300917879375689</v>
      </c>
      <c r="E2222">
        <v>0.2474550100892168</v>
      </c>
      <c r="F2222">
        <v>0.21845581292473279</v>
      </c>
      <c r="G2222">
        <v>-1.045993695930602E-13</v>
      </c>
    </row>
    <row r="2223" spans="1:7" x14ac:dyDescent="0.3">
      <c r="A2223" s="3">
        <v>43725</v>
      </c>
      <c r="B2223">
        <v>-7.231080359475413E-9</v>
      </c>
      <c r="C2223">
        <v>-6.5741976488704309E-10</v>
      </c>
      <c r="D2223">
        <v>0.30842413804586633</v>
      </c>
      <c r="E2223">
        <v>0.2490753938758597</v>
      </c>
      <c r="F2223">
        <v>0.219935719617498</v>
      </c>
      <c r="G2223">
        <v>-1.055885592382522E-13</v>
      </c>
    </row>
    <row r="2224" spans="1:7" x14ac:dyDescent="0.3">
      <c r="A2224" s="3">
        <v>43726</v>
      </c>
      <c r="B2224">
        <v>-7.2662109350117394E-9</v>
      </c>
      <c r="C2224">
        <v>-6.5750196765405596E-10</v>
      </c>
      <c r="D2224">
        <v>0.30866992683087779</v>
      </c>
      <c r="E2224">
        <v>0.24879859250000819</v>
      </c>
      <c r="F2224">
        <v>0.21996435751247931</v>
      </c>
      <c r="G2224">
        <v>-1.046939653117734E-13</v>
      </c>
    </row>
    <row r="2225" spans="1:7" x14ac:dyDescent="0.3">
      <c r="A2225" s="3">
        <v>43727</v>
      </c>
      <c r="B2225">
        <v>-7.2571600264632521E-9</v>
      </c>
      <c r="C2225">
        <v>-6.6073399137317952E-10</v>
      </c>
      <c r="D2225">
        <v>0.31197149048722572</v>
      </c>
      <c r="E2225">
        <v>0.24766407154890199</v>
      </c>
      <c r="F2225">
        <v>0.21888446762818009</v>
      </c>
      <c r="G2225">
        <v>-1.030683948796576E-13</v>
      </c>
    </row>
    <row r="2226" spans="1:7" x14ac:dyDescent="0.3">
      <c r="A2226" s="3">
        <v>43728</v>
      </c>
      <c r="B2226">
        <v>-7.278609598731472E-9</v>
      </c>
      <c r="C2226">
        <v>-6.6242065687361589E-10</v>
      </c>
      <c r="D2226">
        <v>0.31189669560507499</v>
      </c>
      <c r="E2226">
        <v>0.2477126928901536</v>
      </c>
      <c r="F2226">
        <v>0.21889205503296211</v>
      </c>
      <c r="G2226">
        <v>-1.027077018909551E-13</v>
      </c>
    </row>
    <row r="2227" spans="1:7" x14ac:dyDescent="0.3">
      <c r="A2227" s="3">
        <v>43731</v>
      </c>
      <c r="B2227">
        <v>-7.2218220409008292E-9</v>
      </c>
      <c r="C2227">
        <v>-6.6063685276543191E-10</v>
      </c>
      <c r="D2227">
        <v>0.30923697465538419</v>
      </c>
      <c r="E2227">
        <v>0.24869884759452829</v>
      </c>
      <c r="F2227">
        <v>0.21975244221668419</v>
      </c>
      <c r="G2227">
        <v>-1.040003654226922E-13</v>
      </c>
    </row>
    <row r="2228" spans="1:7" x14ac:dyDescent="0.3">
      <c r="A2228" s="3">
        <v>43732</v>
      </c>
      <c r="B2228">
        <v>-7.2282454145876874E-9</v>
      </c>
      <c r="C2228">
        <v>-6.6063980311613055E-10</v>
      </c>
      <c r="D2228">
        <v>0.31056845248259068</v>
      </c>
      <c r="E2228">
        <v>0.2481551092174086</v>
      </c>
      <c r="F2228">
        <v>0.2193609748422351</v>
      </c>
      <c r="G2228">
        <v>-1.028071189264681E-13</v>
      </c>
    </row>
    <row r="2229" spans="1:7" x14ac:dyDescent="0.3">
      <c r="A2229" s="3">
        <v>43733</v>
      </c>
      <c r="B2229">
        <v>-7.2012649280934238E-9</v>
      </c>
      <c r="C2229">
        <v>-6.5128975686740984E-10</v>
      </c>
      <c r="D2229">
        <v>0.30777556996882433</v>
      </c>
      <c r="E2229">
        <v>0.2491608544425174</v>
      </c>
      <c r="F2229">
        <v>0.2202577656894345</v>
      </c>
      <c r="G2229">
        <v>-1.03318058384456E-13</v>
      </c>
    </row>
    <row r="2230" spans="1:7" x14ac:dyDescent="0.3">
      <c r="A2230" s="3">
        <v>43734</v>
      </c>
      <c r="B2230">
        <v>-7.2116035725478687E-9</v>
      </c>
      <c r="C2230">
        <v>-6.4220475715953914E-10</v>
      </c>
      <c r="D2230">
        <v>0.30153968659430308</v>
      </c>
      <c r="E2230">
        <v>0.25129965748231942</v>
      </c>
      <c r="F2230">
        <v>0.22230132709897341</v>
      </c>
      <c r="G2230">
        <v>-1.039968457118237E-13</v>
      </c>
    </row>
    <row r="2231" spans="1:7" x14ac:dyDescent="0.3">
      <c r="A2231" s="3">
        <v>43735</v>
      </c>
      <c r="B2231">
        <v>-7.2019415562194099E-9</v>
      </c>
      <c r="C2231">
        <v>-6.4398043987336876E-10</v>
      </c>
      <c r="D2231">
        <v>0.30462559185010901</v>
      </c>
      <c r="E2231">
        <v>0.25011567679593022</v>
      </c>
      <c r="F2231">
        <v>0.22137181315058341</v>
      </c>
      <c r="G2231">
        <v>-1.0283344047150131E-13</v>
      </c>
    </row>
    <row r="2232" spans="1:7" x14ac:dyDescent="0.3">
      <c r="A2232" s="3">
        <v>43738</v>
      </c>
      <c r="B2232">
        <v>-7.5438379871194739E-11</v>
      </c>
      <c r="C2232">
        <v>4.641793292359733E-13</v>
      </c>
      <c r="D2232">
        <v>0.30000153709364658</v>
      </c>
      <c r="E2232">
        <v>0.23843146686400651</v>
      </c>
      <c r="F2232">
        <v>0.2348098112944888</v>
      </c>
      <c r="G2232">
        <v>-1.5370186723740911E-6</v>
      </c>
    </row>
    <row r="2233" spans="1:7" x14ac:dyDescent="0.3">
      <c r="A2233" s="3">
        <v>43746</v>
      </c>
      <c r="B2233">
        <v>-7.6004275765326271E-11</v>
      </c>
      <c r="C2233">
        <v>4.6492085211895348E-13</v>
      </c>
      <c r="D2233">
        <v>0.29840530718331287</v>
      </c>
      <c r="E2233">
        <v>0.23915127948615339</v>
      </c>
      <c r="F2233">
        <v>0.2353634040736666</v>
      </c>
      <c r="G2233">
        <v>-1.538327468931633E-6</v>
      </c>
    </row>
    <row r="2234" spans="1:7" x14ac:dyDescent="0.3">
      <c r="A2234" s="3">
        <v>43747</v>
      </c>
      <c r="B2234">
        <v>-7.6023864371965448E-11</v>
      </c>
      <c r="C2234">
        <v>4.6823870096921575E-13</v>
      </c>
      <c r="D2234">
        <v>0.29912542174845802</v>
      </c>
      <c r="E2234">
        <v>0.23894365575321649</v>
      </c>
      <c r="F2234">
        <v>0.23512099556742541</v>
      </c>
      <c r="G2234">
        <v>-1.537836258127421E-6</v>
      </c>
    </row>
    <row r="2235" spans="1:7" x14ac:dyDescent="0.3">
      <c r="A2235" s="3">
        <v>43748</v>
      </c>
      <c r="B2235">
        <v>-7.6025009611523824E-11</v>
      </c>
      <c r="C2235">
        <v>4.703610491042026E-13</v>
      </c>
      <c r="D2235">
        <v>0.30485329400935612</v>
      </c>
      <c r="E2235">
        <v>0.23689529886660499</v>
      </c>
      <c r="F2235">
        <v>0.23327615377527039</v>
      </c>
      <c r="G2235">
        <v>-1.5306137160441429E-6</v>
      </c>
    </row>
    <row r="2236" spans="1:7" x14ac:dyDescent="0.3">
      <c r="A2236" s="3">
        <v>43749</v>
      </c>
      <c r="B2236">
        <v>-7.676596747876149E-11</v>
      </c>
      <c r="C2236">
        <v>4.7129611161727802E-13</v>
      </c>
      <c r="D2236">
        <v>0.30488194375099398</v>
      </c>
      <c r="E2236">
        <v>0.2367596470073102</v>
      </c>
      <c r="F2236">
        <v>0.23334421923761381</v>
      </c>
      <c r="G2236">
        <v>-1.528046599411683E-6</v>
      </c>
    </row>
    <row r="2237" spans="1:7" x14ac:dyDescent="0.3">
      <c r="A2237" s="3">
        <v>43752</v>
      </c>
      <c r="B2237">
        <v>-7.7404236073379711E-11</v>
      </c>
      <c r="C2237">
        <v>4.772572035102281E-13</v>
      </c>
      <c r="D2237">
        <v>0.30647766837191093</v>
      </c>
      <c r="E2237">
        <v>0.23614234911693011</v>
      </c>
      <c r="F2237">
        <v>0.2328775971804522</v>
      </c>
      <c r="G2237">
        <v>-1.5221076643949929E-6</v>
      </c>
    </row>
    <row r="2238" spans="1:7" x14ac:dyDescent="0.3">
      <c r="A2238" s="3">
        <v>43753</v>
      </c>
      <c r="B2238">
        <v>-7.7336096948769748E-11</v>
      </c>
      <c r="C2238">
        <v>4.7235022915099338E-13</v>
      </c>
      <c r="D2238">
        <v>0.30414349290632559</v>
      </c>
      <c r="E2238">
        <v>0.23690100740292669</v>
      </c>
      <c r="F2238">
        <v>0.2336824993872913</v>
      </c>
      <c r="G2238">
        <v>-1.5211009892012239E-6</v>
      </c>
    </row>
    <row r="2239" spans="1:7" x14ac:dyDescent="0.3">
      <c r="A2239" s="3">
        <v>43754</v>
      </c>
      <c r="B2239">
        <v>-7.7127966174463401E-11</v>
      </c>
      <c r="C2239">
        <v>4.7059271167602276E-13</v>
      </c>
      <c r="D2239">
        <v>0.30354640902809238</v>
      </c>
      <c r="E2239">
        <v>0.23713563023353451</v>
      </c>
      <c r="F2239">
        <v>0.23387432801013261</v>
      </c>
      <c r="G2239">
        <v>-1.5073280757511279E-6</v>
      </c>
    </row>
    <row r="2240" spans="1:7" x14ac:dyDescent="0.3">
      <c r="A2240" s="3">
        <v>43755</v>
      </c>
      <c r="B2240">
        <v>-7.7142606969202415E-11</v>
      </c>
      <c r="C2240">
        <v>4.6958417876577547E-13</v>
      </c>
      <c r="D2240">
        <v>0.30375357062196751</v>
      </c>
      <c r="E2240">
        <v>0.2371175990908172</v>
      </c>
      <c r="F2240">
        <v>0.23378809265212769</v>
      </c>
      <c r="G2240">
        <v>-1.5031598803360239E-6</v>
      </c>
    </row>
    <row r="2241" spans="1:7" x14ac:dyDescent="0.3">
      <c r="A2241" s="3">
        <v>43756</v>
      </c>
      <c r="B2241">
        <v>-7.6188685964334184E-11</v>
      </c>
      <c r="C2241">
        <v>4.6410600705231011E-13</v>
      </c>
      <c r="D2241">
        <v>0.30255906136447352</v>
      </c>
      <c r="E2241">
        <v>0.2374162698053815</v>
      </c>
      <c r="F2241">
        <v>0.2342584638184684</v>
      </c>
      <c r="G2241">
        <v>-1.5092974604377551E-6</v>
      </c>
    </row>
    <row r="2242" spans="1:7" x14ac:dyDescent="0.3">
      <c r="A2242" s="3">
        <v>43759</v>
      </c>
      <c r="B2242">
        <v>-7.6489732067111308E-11</v>
      </c>
      <c r="C2242">
        <v>4.6355514047238297E-13</v>
      </c>
      <c r="D2242">
        <v>0.30210101219092877</v>
      </c>
      <c r="E2242">
        <v>0.23738302084992349</v>
      </c>
      <c r="F2242">
        <v>0.23452712339179621</v>
      </c>
      <c r="G2242">
        <v>-1.5098690089252909E-6</v>
      </c>
    </row>
    <row r="2243" spans="1:7" x14ac:dyDescent="0.3">
      <c r="A2243" s="3">
        <v>43760</v>
      </c>
      <c r="B2243">
        <v>-7.6475779728063738E-11</v>
      </c>
      <c r="C2243">
        <v>4.667649195133282E-13</v>
      </c>
      <c r="D2243">
        <v>0.30497091756169592</v>
      </c>
      <c r="E2243">
        <v>0.23639316537972749</v>
      </c>
      <c r="F2243">
        <v>0.23356062819354059</v>
      </c>
      <c r="G2243">
        <v>-1.504502131005663E-6</v>
      </c>
    </row>
    <row r="2244" spans="1:7" x14ac:dyDescent="0.3">
      <c r="A2244" s="3">
        <v>43761</v>
      </c>
      <c r="B2244">
        <v>-7.6216048967661397E-11</v>
      </c>
      <c r="C2244">
        <v>4.6457185213575789E-13</v>
      </c>
      <c r="D2244">
        <v>0.3028397361922649</v>
      </c>
      <c r="E2244">
        <v>0.23715277396433029</v>
      </c>
      <c r="F2244">
        <v>0.23425980334356949</v>
      </c>
      <c r="G2244">
        <v>-1.515303688206809E-6</v>
      </c>
    </row>
    <row r="2245" spans="1:7" x14ac:dyDescent="0.3">
      <c r="A2245" s="3">
        <v>43762</v>
      </c>
      <c r="B2245">
        <v>-7.6159014168070743E-11</v>
      </c>
      <c r="C2245">
        <v>4.6343782140166068E-13</v>
      </c>
      <c r="D2245">
        <v>0.3033012572763546</v>
      </c>
      <c r="E2245">
        <v>0.23705081225250851</v>
      </c>
      <c r="F2245">
        <v>0.23404488421813219</v>
      </c>
      <c r="G2245">
        <v>-1.5230383201411561E-6</v>
      </c>
    </row>
    <row r="2246" spans="1:7" x14ac:dyDescent="0.3">
      <c r="A2246" s="3">
        <v>43763</v>
      </c>
      <c r="B2246">
        <v>-7.6378439897137186E-11</v>
      </c>
      <c r="C2246">
        <v>4.6503906389765076E-13</v>
      </c>
      <c r="D2246">
        <v>0.30605915818791352</v>
      </c>
      <c r="E2246">
        <v>0.23605540304999331</v>
      </c>
      <c r="F2246">
        <v>0.23314922365567009</v>
      </c>
      <c r="G2246">
        <v>-1.521216758672071E-6</v>
      </c>
    </row>
    <row r="2247" spans="1:7" x14ac:dyDescent="0.3">
      <c r="A2247" s="3">
        <v>43766</v>
      </c>
      <c r="B2247">
        <v>-7.6586153328577865E-11</v>
      </c>
      <c r="C2247">
        <v>4.7109521408540397E-13</v>
      </c>
      <c r="D2247">
        <v>0.3098488616566098</v>
      </c>
      <c r="E2247">
        <v>0.234463883600637</v>
      </c>
      <c r="F2247">
        <v>0.23204966521567119</v>
      </c>
      <c r="G2247">
        <v>-1.5079549881678201E-6</v>
      </c>
    </row>
    <row r="2248" spans="1:7" x14ac:dyDescent="0.3">
      <c r="A2248" s="3">
        <v>43767</v>
      </c>
      <c r="B2248">
        <v>-7.6528707652776834E-11</v>
      </c>
      <c r="C2248">
        <v>4.6557522540850675E-13</v>
      </c>
      <c r="D2248">
        <v>0.30765810649092629</v>
      </c>
      <c r="E2248">
        <v>0.23514397905803189</v>
      </c>
      <c r="F2248">
        <v>0.23279315258814001</v>
      </c>
      <c r="G2248">
        <v>-1.5135417413451999E-6</v>
      </c>
    </row>
    <row r="2249" spans="1:7" x14ac:dyDescent="0.3">
      <c r="A2249" s="3">
        <v>43768</v>
      </c>
      <c r="B2249">
        <v>-7.6228332858774128E-11</v>
      </c>
      <c r="C2249">
        <v>4.6044575998715131E-13</v>
      </c>
      <c r="D2249">
        <v>0.30749008847486942</v>
      </c>
      <c r="E2249">
        <v>0.2349711453322702</v>
      </c>
      <c r="F2249">
        <v>0.23292334817039059</v>
      </c>
      <c r="G2249">
        <v>-1.518462650726983E-6</v>
      </c>
    </row>
    <row r="2250" spans="1:7" x14ac:dyDescent="0.3">
      <c r="A2250" s="3">
        <v>43769</v>
      </c>
      <c r="B2250">
        <v>-1.967211116376457E-12</v>
      </c>
      <c r="C2250">
        <v>-4.5528198769002927E-14</v>
      </c>
      <c r="D2250">
        <v>0.3000000000025782</v>
      </c>
      <c r="E2250">
        <v>0.2217315462977586</v>
      </c>
      <c r="F2250">
        <v>0.2151037622929374</v>
      </c>
      <c r="G2250">
        <v>-5.6545348593715095E-13</v>
      </c>
    </row>
    <row r="2251" spans="1:7" x14ac:dyDescent="0.3">
      <c r="A2251" s="3">
        <v>43770</v>
      </c>
      <c r="B2251">
        <v>-1.9943830061348831E-12</v>
      </c>
      <c r="C2251">
        <v>-4.5805293900683262E-14</v>
      </c>
      <c r="D2251">
        <v>0.3019001108638158</v>
      </c>
      <c r="E2251">
        <v>0.22124786225763729</v>
      </c>
      <c r="F2251">
        <v>0.21448300852800289</v>
      </c>
      <c r="G2251">
        <v>-5.635819886462784E-13</v>
      </c>
    </row>
    <row r="2252" spans="1:7" x14ac:dyDescent="0.3">
      <c r="A2252" s="3">
        <v>43773</v>
      </c>
      <c r="B2252">
        <v>-2.0028393435099579E-12</v>
      </c>
      <c r="C2252">
        <v>-4.5936669509102459E-14</v>
      </c>
      <c r="D2252">
        <v>0.3035260087310237</v>
      </c>
      <c r="E2252">
        <v>0.22064082851829739</v>
      </c>
      <c r="F2252">
        <v>0.2140561367472095</v>
      </c>
      <c r="G2252">
        <v>-5.6279868924038754E-13</v>
      </c>
    </row>
    <row r="2253" spans="1:7" x14ac:dyDescent="0.3">
      <c r="A2253" s="3">
        <v>43774</v>
      </c>
      <c r="B2253">
        <v>-2.009598387997124E-12</v>
      </c>
      <c r="C2253">
        <v>-4.6151464040826833E-14</v>
      </c>
      <c r="D2253">
        <v>0.30505222152180428</v>
      </c>
      <c r="E2253">
        <v>0.2204314828474303</v>
      </c>
      <c r="F2253">
        <v>0.2134760536340822</v>
      </c>
      <c r="G2253">
        <v>-5.6479589945155818E-13</v>
      </c>
    </row>
    <row r="2254" spans="1:7" x14ac:dyDescent="0.3">
      <c r="A2254" s="3">
        <v>43775</v>
      </c>
      <c r="B2254">
        <v>-2.003851997936689E-12</v>
      </c>
      <c r="C2254">
        <v>-4.576140549210813E-14</v>
      </c>
      <c r="D2254">
        <v>0.30371682530649519</v>
      </c>
      <c r="E2254">
        <v>0.22091743090520599</v>
      </c>
      <c r="F2254">
        <v>0.2139006670128332</v>
      </c>
      <c r="G2254">
        <v>-5.6371416670878625E-13</v>
      </c>
    </row>
    <row r="2255" spans="1:7" x14ac:dyDescent="0.3">
      <c r="A2255" s="3">
        <v>43776</v>
      </c>
      <c r="B2255">
        <v>-2.0029060493620161E-12</v>
      </c>
      <c r="C2255">
        <v>-4.5956428315330587E-14</v>
      </c>
      <c r="D2255">
        <v>0.30527621013545359</v>
      </c>
      <c r="E2255">
        <v>0.22035101505101981</v>
      </c>
      <c r="F2255">
        <v>0.21348896670956569</v>
      </c>
      <c r="G2255">
        <v>-5.6049514553797907E-13</v>
      </c>
    </row>
    <row r="2256" spans="1:7" x14ac:dyDescent="0.3">
      <c r="A2256" s="3">
        <v>43777</v>
      </c>
      <c r="B2256">
        <v>-1.9949017501368181E-12</v>
      </c>
      <c r="C2256">
        <v>-4.5817674858007703E-14</v>
      </c>
      <c r="D2256">
        <v>0.30472357429050972</v>
      </c>
      <c r="E2256">
        <v>0.2205050169698213</v>
      </c>
      <c r="F2256">
        <v>0.21369643304906921</v>
      </c>
      <c r="G2256">
        <v>-5.5775748169415065E-13</v>
      </c>
    </row>
    <row r="2257" spans="1:7" x14ac:dyDescent="0.3">
      <c r="A2257" s="3">
        <v>43780</v>
      </c>
      <c r="B2257">
        <v>-1.9724516879966201E-12</v>
      </c>
      <c r="C2257">
        <v>-4.5078284154207339E-14</v>
      </c>
      <c r="D2257">
        <v>0.29987422177319822</v>
      </c>
      <c r="E2257">
        <v>0.22218738212691341</v>
      </c>
      <c r="F2257">
        <v>0.2151696506545055</v>
      </c>
      <c r="G2257">
        <v>-5.569644091010875E-13</v>
      </c>
    </row>
    <row r="2258" spans="1:7" x14ac:dyDescent="0.3">
      <c r="A2258" s="3">
        <v>43781</v>
      </c>
      <c r="B2258">
        <v>-1.973178668359257E-12</v>
      </c>
      <c r="C2258">
        <v>-4.5137129769763059E-14</v>
      </c>
      <c r="D2258">
        <v>0.29962778309422378</v>
      </c>
      <c r="E2258">
        <v>0.22227777888245129</v>
      </c>
      <c r="F2258">
        <v>0.2152766881879635</v>
      </c>
      <c r="G2258">
        <v>-5.6160425672427427E-13</v>
      </c>
    </row>
    <row r="2259" spans="1:7" x14ac:dyDescent="0.3">
      <c r="A2259" s="3">
        <v>43782</v>
      </c>
      <c r="B2259">
        <v>-1.9673146488869948E-12</v>
      </c>
      <c r="C2259">
        <v>-4.4989743243905898E-14</v>
      </c>
      <c r="D2259">
        <v>0.3008732469149652</v>
      </c>
      <c r="E2259">
        <v>0.22196320298270561</v>
      </c>
      <c r="F2259">
        <v>0.21487776841317041</v>
      </c>
      <c r="G2259">
        <v>-5.586259768162979E-13</v>
      </c>
    </row>
    <row r="2260" spans="1:7" x14ac:dyDescent="0.3">
      <c r="A2260" s="3">
        <v>43783</v>
      </c>
      <c r="B2260">
        <v>-1.966465347950414E-12</v>
      </c>
      <c r="C2260">
        <v>-4.5239423950941953E-14</v>
      </c>
      <c r="D2260">
        <v>0.30221733913427129</v>
      </c>
      <c r="E2260">
        <v>0.2215022879419753</v>
      </c>
      <c r="F2260">
        <v>0.2145022022534005</v>
      </c>
      <c r="G2260">
        <v>-5.6074784708265775E-13</v>
      </c>
    </row>
    <row r="2261" spans="1:7" x14ac:dyDescent="0.3">
      <c r="A2261" s="3">
        <v>43784</v>
      </c>
      <c r="B2261">
        <v>-1.9577552137072241E-12</v>
      </c>
      <c r="C2261">
        <v>-4.4969842720401328E-14</v>
      </c>
      <c r="D2261">
        <v>0.29992375770270108</v>
      </c>
      <c r="E2261">
        <v>0.22235882731149531</v>
      </c>
      <c r="F2261">
        <v>0.2151649706463411</v>
      </c>
      <c r="G2261">
        <v>-5.613034356850268E-13</v>
      </c>
    </row>
    <row r="2262" spans="1:7" x14ac:dyDescent="0.3">
      <c r="A2262" s="3">
        <v>43787</v>
      </c>
      <c r="B2262">
        <v>-1.9693571461988769E-12</v>
      </c>
      <c r="C2262">
        <v>-4.510081767209443E-14</v>
      </c>
      <c r="D2262">
        <v>0.3006978056839188</v>
      </c>
      <c r="E2262">
        <v>0.22243275657341111</v>
      </c>
      <c r="F2262">
        <v>0.21484531417489369</v>
      </c>
      <c r="G2262">
        <v>-5.6125930104722729E-13</v>
      </c>
    </row>
    <row r="2263" spans="1:7" x14ac:dyDescent="0.3">
      <c r="A2263" s="3">
        <v>43788</v>
      </c>
      <c r="B2263">
        <v>-1.971798496560632E-12</v>
      </c>
      <c r="C2263">
        <v>-4.5464588866148603E-14</v>
      </c>
      <c r="D2263">
        <v>0.30634113929805912</v>
      </c>
      <c r="E2263">
        <v>0.22085705963216939</v>
      </c>
      <c r="F2263">
        <v>0.21305239624283709</v>
      </c>
      <c r="G2263">
        <v>-5.5898888203872589E-13</v>
      </c>
    </row>
    <row r="2264" spans="1:7" x14ac:dyDescent="0.3">
      <c r="A2264" s="3">
        <v>43789</v>
      </c>
      <c r="B2264">
        <v>-1.9551909048310591E-12</v>
      </c>
      <c r="C2264">
        <v>-4.5269664987179347E-14</v>
      </c>
      <c r="D2264">
        <v>0.30513572966159358</v>
      </c>
      <c r="E2264">
        <v>0.22126035499792951</v>
      </c>
      <c r="F2264">
        <v>0.21346029156693591</v>
      </c>
      <c r="G2264">
        <v>-5.6155293997804444E-13</v>
      </c>
    </row>
    <row r="2265" spans="1:7" x14ac:dyDescent="0.3">
      <c r="A2265" s="3">
        <v>43790</v>
      </c>
      <c r="B2265">
        <v>-1.9478516423772982E-12</v>
      </c>
      <c r="C2265">
        <v>-4.5306427893960677E-14</v>
      </c>
      <c r="D2265">
        <v>0.30427013519778479</v>
      </c>
      <c r="E2265">
        <v>0.22159734913505119</v>
      </c>
      <c r="F2265">
        <v>0.213748316041737</v>
      </c>
      <c r="G2265">
        <v>-5.6274156916730967E-13</v>
      </c>
    </row>
    <row r="2266" spans="1:7" x14ac:dyDescent="0.3">
      <c r="A2266" s="3">
        <v>43791</v>
      </c>
      <c r="B2266">
        <v>-1.93932861753953E-12</v>
      </c>
      <c r="C2266">
        <v>-4.5188539185845159E-14</v>
      </c>
      <c r="D2266">
        <v>0.30008827932943338</v>
      </c>
      <c r="E2266">
        <v>0.22295268843549071</v>
      </c>
      <c r="F2266">
        <v>0.2150474327506085</v>
      </c>
      <c r="G2266">
        <v>-5.6763143222697068E-13</v>
      </c>
    </row>
    <row r="2267" spans="1:7" x14ac:dyDescent="0.3">
      <c r="A2267" s="3">
        <v>43794</v>
      </c>
      <c r="B2267">
        <v>-1.9600754836676218E-12</v>
      </c>
      <c r="C2267">
        <v>-4.5315872818728468E-14</v>
      </c>
      <c r="D2267">
        <v>0.29786086371972342</v>
      </c>
      <c r="E2267">
        <v>0.22349531615877111</v>
      </c>
      <c r="F2267">
        <v>0.21585591001275681</v>
      </c>
      <c r="G2267">
        <v>-5.7589957617875394E-13</v>
      </c>
    </row>
    <row r="2268" spans="1:7" x14ac:dyDescent="0.3">
      <c r="A2268" s="3">
        <v>43795</v>
      </c>
      <c r="B2268">
        <v>-1.9605782330267489E-12</v>
      </c>
      <c r="C2268">
        <v>-4.4992642434818822E-14</v>
      </c>
      <c r="D2268">
        <v>0.30000019592887711</v>
      </c>
      <c r="E2268">
        <v>0.22285963695996661</v>
      </c>
      <c r="F2268">
        <v>0.21519312222534909</v>
      </c>
      <c r="G2268">
        <v>-5.6857781328101666E-13</v>
      </c>
    </row>
    <row r="2269" spans="1:7" x14ac:dyDescent="0.3">
      <c r="A2269" s="3">
        <v>43796</v>
      </c>
      <c r="B2269">
        <v>-1.9540082804359712E-12</v>
      </c>
      <c r="C2269">
        <v>-4.5231169382497819E-14</v>
      </c>
      <c r="D2269">
        <v>0.29939269499687698</v>
      </c>
      <c r="E2269">
        <v>0.2230603568739474</v>
      </c>
      <c r="F2269">
        <v>0.21539756636014859</v>
      </c>
      <c r="G2269">
        <v>-5.6738050178094494E-13</v>
      </c>
    </row>
    <row r="2270" spans="1:7" x14ac:dyDescent="0.3">
      <c r="A2270" s="3">
        <v>43797</v>
      </c>
      <c r="B2270">
        <v>-1.947281970257505E-12</v>
      </c>
      <c r="C2270">
        <v>-4.5092555197707868E-14</v>
      </c>
      <c r="D2270">
        <v>0.29928451560282121</v>
      </c>
      <c r="E2270">
        <v>0.22313688665951981</v>
      </c>
      <c r="F2270">
        <v>0.21543093972020841</v>
      </c>
      <c r="G2270">
        <v>-5.6750383961134666E-13</v>
      </c>
    </row>
    <row r="2271" spans="1:7" x14ac:dyDescent="0.3">
      <c r="A2271" s="3">
        <v>43798</v>
      </c>
      <c r="B2271">
        <v>3.8981298385269369E-13</v>
      </c>
      <c r="C2271">
        <v>6.0431019105423864E-14</v>
      </c>
      <c r="D2271">
        <v>0.14999999999977889</v>
      </c>
      <c r="E2271">
        <v>0.23582298091573239</v>
      </c>
      <c r="F2271">
        <v>0.21965426152800091</v>
      </c>
      <c r="G2271">
        <v>-2.2916549962567861E-13</v>
      </c>
    </row>
    <row r="2272" spans="1:7" x14ac:dyDescent="0.3">
      <c r="A2272" s="3">
        <v>43801</v>
      </c>
      <c r="B2272">
        <v>3.9043146413312112E-13</v>
      </c>
      <c r="C2272">
        <v>6.0539652820285173E-14</v>
      </c>
      <c r="D2272">
        <v>0.15036648666161581</v>
      </c>
      <c r="E2272">
        <v>0.235581201404057</v>
      </c>
      <c r="F2272">
        <v>0.2196646631584267</v>
      </c>
      <c r="G2272">
        <v>-2.29481983522869E-13</v>
      </c>
    </row>
    <row r="2273" spans="1:7" x14ac:dyDescent="0.3">
      <c r="A2273" s="3">
        <v>43802</v>
      </c>
      <c r="B2273">
        <v>3.9170333435229862E-13</v>
      </c>
      <c r="C2273">
        <v>6.0759265291547855E-14</v>
      </c>
      <c r="D2273">
        <v>0.15079410127435369</v>
      </c>
      <c r="E2273">
        <v>0.2355429777293235</v>
      </c>
      <c r="F2273">
        <v>0.21953457779118721</v>
      </c>
      <c r="G2273">
        <v>-2.2931866998683552E-13</v>
      </c>
    </row>
    <row r="2274" spans="1:7" x14ac:dyDescent="0.3">
      <c r="A2274" s="3">
        <v>43803</v>
      </c>
      <c r="B2274">
        <v>3.9156138139032938E-13</v>
      </c>
      <c r="C2274">
        <v>6.06858904071233E-14</v>
      </c>
      <c r="D2274">
        <v>0.15064457857379659</v>
      </c>
      <c r="E2274">
        <v>0.23567953490617799</v>
      </c>
      <c r="F2274">
        <v>0.2195605789117491</v>
      </c>
      <c r="G2274">
        <v>-2.2958768020041999E-13</v>
      </c>
    </row>
    <row r="2275" spans="1:7" x14ac:dyDescent="0.3">
      <c r="A2275" s="3">
        <v>43804</v>
      </c>
      <c r="B2275">
        <v>3.9326335661016759E-13</v>
      </c>
      <c r="C2275">
        <v>6.1062401605348001E-14</v>
      </c>
      <c r="D2275">
        <v>0.15338071750472149</v>
      </c>
      <c r="E2275">
        <v>0.2349264888887776</v>
      </c>
      <c r="F2275">
        <v>0.21887899440472891</v>
      </c>
      <c r="G2275">
        <v>-2.2966273960785958E-13</v>
      </c>
    </row>
    <row r="2276" spans="1:7" x14ac:dyDescent="0.3">
      <c r="A2276" s="3">
        <v>43805</v>
      </c>
      <c r="B2276">
        <v>3.9499207334396831E-13</v>
      </c>
      <c r="C2276">
        <v>6.1495637447530018E-14</v>
      </c>
      <c r="D2276">
        <v>0.15466652348851909</v>
      </c>
      <c r="E2276">
        <v>0.23455992459190059</v>
      </c>
      <c r="F2276">
        <v>0.2185605411803144</v>
      </c>
      <c r="G2276">
        <v>-2.30117158318585E-13</v>
      </c>
    </row>
    <row r="2277" spans="1:7" x14ac:dyDescent="0.3">
      <c r="A2277" s="3">
        <v>43808</v>
      </c>
      <c r="B2277">
        <v>3.9445795492683999E-13</v>
      </c>
      <c r="C2277">
        <v>6.1694917436918884E-14</v>
      </c>
      <c r="D2277">
        <v>0.1542190154279196</v>
      </c>
      <c r="E2277">
        <v>0.2346625594900483</v>
      </c>
      <c r="F2277">
        <v>0.2187381167258691</v>
      </c>
      <c r="G2277">
        <v>-2.3332645749626901E-13</v>
      </c>
    </row>
    <row r="2278" spans="1:7" x14ac:dyDescent="0.3">
      <c r="A2278" s="3">
        <v>43809</v>
      </c>
      <c r="B2278">
        <v>3.9445596571811852E-13</v>
      </c>
      <c r="C2278">
        <v>6.1916304494117567E-14</v>
      </c>
      <c r="D2278">
        <v>0.15518202183080451</v>
      </c>
      <c r="E2278">
        <v>0.23444652804779381</v>
      </c>
      <c r="F2278">
        <v>0.21848983257765661</v>
      </c>
      <c r="G2278">
        <v>-2.330793572620336E-13</v>
      </c>
    </row>
    <row r="2279" spans="1:7" x14ac:dyDescent="0.3">
      <c r="A2279" s="3">
        <v>43810</v>
      </c>
      <c r="B2279">
        <v>3.9518792488098209E-13</v>
      </c>
      <c r="C2279">
        <v>6.1726274427374289E-14</v>
      </c>
      <c r="D2279">
        <v>0.15396342026247009</v>
      </c>
      <c r="E2279">
        <v>0.23486166586276669</v>
      </c>
      <c r="F2279">
        <v>0.2188040184039981</v>
      </c>
      <c r="G2279">
        <v>-2.341810064402896E-13</v>
      </c>
    </row>
    <row r="2280" spans="1:7" x14ac:dyDescent="0.3">
      <c r="A2280" s="3">
        <v>43811</v>
      </c>
      <c r="B2280">
        <v>3.9385281364569401E-13</v>
      </c>
      <c r="C2280">
        <v>6.1515602867152216E-14</v>
      </c>
      <c r="D2280">
        <v>0.15414985897382821</v>
      </c>
      <c r="E2280">
        <v>0.23488742331750101</v>
      </c>
      <c r="F2280">
        <v>0.21873906178888211</v>
      </c>
      <c r="G2280">
        <v>-2.341348826196433E-13</v>
      </c>
    </row>
    <row r="2281" spans="1:7" x14ac:dyDescent="0.3">
      <c r="A2281" s="3">
        <v>43812</v>
      </c>
      <c r="B2281">
        <v>4.0043591251195759E-13</v>
      </c>
      <c r="C2281">
        <v>6.2081876141586512E-14</v>
      </c>
      <c r="D2281">
        <v>0.15675171142531841</v>
      </c>
      <c r="E2281">
        <v>0.23414006334718249</v>
      </c>
      <c r="F2281">
        <v>0.2180864702905258</v>
      </c>
      <c r="G2281">
        <v>-2.3340662516502549E-13</v>
      </c>
    </row>
    <row r="2282" spans="1:7" x14ac:dyDescent="0.3">
      <c r="A2282" s="3">
        <v>43815</v>
      </c>
      <c r="B2282">
        <v>4.0144473815854241E-13</v>
      </c>
      <c r="C2282">
        <v>6.3064043850032268E-14</v>
      </c>
      <c r="D2282">
        <v>0.15860505906708369</v>
      </c>
      <c r="E2282">
        <v>0.23363466398551749</v>
      </c>
      <c r="F2282">
        <v>0.21765324110803261</v>
      </c>
      <c r="G2282">
        <v>-2.3292521609956788E-13</v>
      </c>
    </row>
    <row r="2283" spans="1:7" x14ac:dyDescent="0.3">
      <c r="A2283" s="3">
        <v>43816</v>
      </c>
      <c r="B2283">
        <v>4.0619828091623761E-13</v>
      </c>
      <c r="C2283">
        <v>6.3807572774535384E-14</v>
      </c>
      <c r="D2283">
        <v>0.16022170784174991</v>
      </c>
      <c r="E2283">
        <v>0.23306783948783291</v>
      </c>
      <c r="F2283">
        <v>0.21728254841810651</v>
      </c>
      <c r="G2283">
        <v>-2.3273621454437412E-13</v>
      </c>
    </row>
    <row r="2284" spans="1:7" x14ac:dyDescent="0.3">
      <c r="A2284" s="3">
        <v>43817</v>
      </c>
      <c r="B2284">
        <v>4.0562296458395421E-13</v>
      </c>
      <c r="C2284">
        <v>6.3848231129699269E-14</v>
      </c>
      <c r="D2284">
        <v>0.15953381331761929</v>
      </c>
      <c r="E2284">
        <v>0.23324944222490351</v>
      </c>
      <c r="F2284">
        <v>0.21747090553572199</v>
      </c>
      <c r="G2284">
        <v>-2.3200114506364488E-13</v>
      </c>
    </row>
    <row r="2285" spans="1:7" x14ac:dyDescent="0.3">
      <c r="A2285" s="3">
        <v>43818</v>
      </c>
      <c r="B2285">
        <v>4.0509472930407932E-13</v>
      </c>
      <c r="C2285">
        <v>6.393493430742675E-14</v>
      </c>
      <c r="D2285">
        <v>0.1593726447148324</v>
      </c>
      <c r="E2285">
        <v>0.2333366726215336</v>
      </c>
      <c r="F2285">
        <v>0.21750794344391891</v>
      </c>
      <c r="G2285">
        <v>-2.3320799954234559E-13</v>
      </c>
    </row>
    <row r="2286" spans="1:7" x14ac:dyDescent="0.3">
      <c r="A2286" s="3">
        <v>43819</v>
      </c>
      <c r="B2286">
        <v>4.0461435050845321E-13</v>
      </c>
      <c r="C2286">
        <v>6.3319545907941202E-14</v>
      </c>
      <c r="D2286">
        <v>0.15790638198306511</v>
      </c>
      <c r="E2286">
        <v>0.23400715442732109</v>
      </c>
      <c r="F2286">
        <v>0.2178068255740612</v>
      </c>
      <c r="G2286">
        <v>-2.3340219706909442E-13</v>
      </c>
    </row>
    <row r="2287" spans="1:7" x14ac:dyDescent="0.3">
      <c r="A2287" s="3">
        <v>43822</v>
      </c>
      <c r="B2287">
        <v>4.0065422166293402E-13</v>
      </c>
      <c r="C2287">
        <v>6.2263937215888254E-14</v>
      </c>
      <c r="D2287">
        <v>0.15520244678999859</v>
      </c>
      <c r="E2287">
        <v>0.23494355193177799</v>
      </c>
      <c r="F2287">
        <v>0.21850813197804569</v>
      </c>
      <c r="G2287">
        <v>-2.3423117432599439E-13</v>
      </c>
    </row>
    <row r="2288" spans="1:7" x14ac:dyDescent="0.3">
      <c r="A2288" s="3">
        <v>43823</v>
      </c>
      <c r="B2288">
        <v>4.0195205610467778E-13</v>
      </c>
      <c r="C2288">
        <v>6.300971486307111E-14</v>
      </c>
      <c r="D2288">
        <v>0.15765812193384429</v>
      </c>
      <c r="E2288">
        <v>0.23441942572762789</v>
      </c>
      <c r="F2288">
        <v>0.21785181086121391</v>
      </c>
      <c r="G2288">
        <v>-2.3373552009339312E-13</v>
      </c>
    </row>
    <row r="2289" spans="1:7" x14ac:dyDescent="0.3">
      <c r="A2289" s="3">
        <v>43824</v>
      </c>
      <c r="B2289">
        <v>4.0113651606758889E-13</v>
      </c>
      <c r="C2289">
        <v>6.3171110246133046E-14</v>
      </c>
      <c r="D2289">
        <v>0.15871268220285351</v>
      </c>
      <c r="E2289">
        <v>0.234226246571829</v>
      </c>
      <c r="F2289">
        <v>0.2175779016103852</v>
      </c>
      <c r="G2289">
        <v>-2.3333435865370741E-13</v>
      </c>
    </row>
    <row r="2290" spans="1:7" x14ac:dyDescent="0.3">
      <c r="A2290" s="3">
        <v>43825</v>
      </c>
      <c r="B2290">
        <v>4.0420254290143688E-13</v>
      </c>
      <c r="C2290">
        <v>6.3537432669419067E-14</v>
      </c>
      <c r="D2290">
        <v>0.15935163238689759</v>
      </c>
      <c r="E2290">
        <v>0.23421795657431899</v>
      </c>
      <c r="F2290">
        <v>0.21739392032198029</v>
      </c>
      <c r="G2290">
        <v>-2.3392266348008351E-13</v>
      </c>
    </row>
    <row r="2291" spans="1:7" x14ac:dyDescent="0.3">
      <c r="A2291" s="3">
        <v>43826</v>
      </c>
      <c r="B2291">
        <v>4.0471628903403401E-13</v>
      </c>
      <c r="C2291">
        <v>6.3193412644120881E-14</v>
      </c>
      <c r="D2291">
        <v>0.15739136836857359</v>
      </c>
      <c r="E2291">
        <v>0.23474496561211841</v>
      </c>
      <c r="F2291">
        <v>0.2179491721079721</v>
      </c>
      <c r="G2291">
        <v>-2.3521465385892991E-13</v>
      </c>
    </row>
    <row r="2292" spans="1:7" x14ac:dyDescent="0.3">
      <c r="A2292" s="3">
        <v>43829</v>
      </c>
      <c r="B2292">
        <v>4.0983142890934902E-13</v>
      </c>
      <c r="C2292">
        <v>6.3821539551739926E-14</v>
      </c>
      <c r="D2292">
        <v>0.15906620932271759</v>
      </c>
      <c r="E2292">
        <v>0.2342800025542264</v>
      </c>
      <c r="F2292">
        <v>0.21757726336819569</v>
      </c>
      <c r="G2292">
        <v>-2.3502209517322679E-13</v>
      </c>
    </row>
    <row r="2293" spans="1:7" x14ac:dyDescent="0.3">
      <c r="A2293" s="3">
        <v>43830</v>
      </c>
      <c r="B2293">
        <v>-2.6461047321968118E-13</v>
      </c>
      <c r="C2293">
        <v>-1.8391771747492902E-12</v>
      </c>
      <c r="D2293">
        <v>0.15000000000212591</v>
      </c>
      <c r="E2293">
        <v>0.21949932237459949</v>
      </c>
      <c r="F2293">
        <v>0.21949932237459949</v>
      </c>
      <c r="G2293">
        <v>-2.2142434831272E-14</v>
      </c>
    </row>
    <row r="2294" spans="1:7" x14ac:dyDescent="0.3">
      <c r="A2294" s="3">
        <v>43832</v>
      </c>
      <c r="B2294">
        <v>-2.6743202647633701E-13</v>
      </c>
      <c r="C2294">
        <v>-1.8681552523365191E-12</v>
      </c>
      <c r="D2294">
        <v>0.15244732258726529</v>
      </c>
      <c r="E2294">
        <v>0.2187570501740842</v>
      </c>
      <c r="F2294">
        <v>0.21897975829284019</v>
      </c>
      <c r="G2294">
        <v>-2.2029118951968342E-14</v>
      </c>
    </row>
    <row r="2295" spans="1:7" x14ac:dyDescent="0.3">
      <c r="A2295" s="3">
        <v>43833</v>
      </c>
      <c r="B2295">
        <v>-2.6688821161220949E-13</v>
      </c>
      <c r="C2295">
        <v>-1.8726755014372601E-12</v>
      </c>
      <c r="D2295">
        <v>0.15267631957412611</v>
      </c>
      <c r="E2295">
        <v>0.21863722526048349</v>
      </c>
      <c r="F2295">
        <v>0.21898602327538219</v>
      </c>
      <c r="G2295">
        <v>-2.207566327728447E-14</v>
      </c>
    </row>
    <row r="2296" spans="1:7" x14ac:dyDescent="0.3">
      <c r="A2296" s="3">
        <v>43836</v>
      </c>
      <c r="B2296">
        <v>-2.652734856278723E-13</v>
      </c>
      <c r="C2296">
        <v>-1.8872340457119621E-12</v>
      </c>
      <c r="D2296">
        <v>0.15431212295234389</v>
      </c>
      <c r="E2296">
        <v>0.21830363194454461</v>
      </c>
      <c r="F2296">
        <v>0.2186172908819673</v>
      </c>
      <c r="G2296">
        <v>-2.2186560441803572E-14</v>
      </c>
    </row>
    <row r="2297" spans="1:7" x14ac:dyDescent="0.3">
      <c r="A2297" s="3">
        <v>43837</v>
      </c>
      <c r="B2297">
        <v>-2.6650768466359598E-13</v>
      </c>
      <c r="C2297">
        <v>-1.904421022665075E-12</v>
      </c>
      <c r="D2297">
        <v>0.1566318496381659</v>
      </c>
      <c r="E2297">
        <v>0.21769984402307679</v>
      </c>
      <c r="F2297">
        <v>0.21805293434615039</v>
      </c>
      <c r="G2297">
        <v>-2.2106132396137291E-14</v>
      </c>
    </row>
    <row r="2298" spans="1:7" x14ac:dyDescent="0.3">
      <c r="A2298" s="3">
        <v>43838</v>
      </c>
      <c r="B2298">
        <v>-2.6406621023710419E-13</v>
      </c>
      <c r="C2298">
        <v>-1.8825646779030839E-12</v>
      </c>
      <c r="D2298">
        <v>0.1544744417624464</v>
      </c>
      <c r="E2298">
        <v>0.21830670607107619</v>
      </c>
      <c r="F2298">
        <v>0.21863225728738259</v>
      </c>
      <c r="G2298">
        <v>-2.231317323393079E-14</v>
      </c>
    </row>
    <row r="2299" spans="1:7" x14ac:dyDescent="0.3">
      <c r="A2299" s="3">
        <v>43839</v>
      </c>
      <c r="B2299">
        <v>-2.6625337126003931E-13</v>
      </c>
      <c r="C2299">
        <v>-1.8999175283558819E-12</v>
      </c>
      <c r="D2299">
        <v>0.15797223730340759</v>
      </c>
      <c r="E2299">
        <v>0.2174566196385031</v>
      </c>
      <c r="F2299">
        <v>0.21774980390674939</v>
      </c>
      <c r="G2299">
        <v>-2.184754384292479E-14</v>
      </c>
    </row>
    <row r="2300" spans="1:7" x14ac:dyDescent="0.3">
      <c r="A2300" s="3">
        <v>43840</v>
      </c>
      <c r="B2300">
        <v>-2.662854700060857E-13</v>
      </c>
      <c r="C2300">
        <v>-1.8947009556271152E-12</v>
      </c>
      <c r="D2300">
        <v>0.15729711463538551</v>
      </c>
      <c r="E2300">
        <v>0.21781153716366419</v>
      </c>
      <c r="F2300">
        <v>0.21790517266538381</v>
      </c>
      <c r="G2300">
        <v>-2.1907364393391731E-14</v>
      </c>
    </row>
    <row r="2301" spans="1:7" x14ac:dyDescent="0.3">
      <c r="A2301" s="3">
        <v>43843</v>
      </c>
      <c r="B2301">
        <v>-2.6816127121852128E-13</v>
      </c>
      <c r="C2301">
        <v>-1.9169046589737071E-12</v>
      </c>
      <c r="D2301">
        <v>0.15941136334220679</v>
      </c>
      <c r="E2301">
        <v>0.21729535257933211</v>
      </c>
      <c r="F2301">
        <v>0.21741815052990271</v>
      </c>
      <c r="G2301">
        <v>-2.17938741500467E-14</v>
      </c>
    </row>
    <row r="2302" spans="1:7" x14ac:dyDescent="0.3">
      <c r="A2302" s="3">
        <v>43844</v>
      </c>
      <c r="B2302">
        <v>-2.6755382612089722E-13</v>
      </c>
      <c r="C2302">
        <v>-1.9130297752809258E-12</v>
      </c>
      <c r="D2302">
        <v>0.15855352829735259</v>
      </c>
      <c r="E2302">
        <v>0.21745455028672381</v>
      </c>
      <c r="F2302">
        <v>0.21767320673091689</v>
      </c>
      <c r="G2302">
        <v>-2.1765521527335838E-14</v>
      </c>
    </row>
    <row r="2303" spans="1:7" x14ac:dyDescent="0.3">
      <c r="A2303" s="3">
        <v>43845</v>
      </c>
      <c r="B2303">
        <v>-2.6603317044071031E-13</v>
      </c>
      <c r="C2303">
        <v>-1.9084794029483961E-12</v>
      </c>
      <c r="D2303">
        <v>0.15866697031179261</v>
      </c>
      <c r="E2303">
        <v>0.21745062954583669</v>
      </c>
      <c r="F2303">
        <v>0.21762820422288881</v>
      </c>
      <c r="G2303">
        <v>-2.170061325790822E-14</v>
      </c>
    </row>
    <row r="2304" spans="1:7" x14ac:dyDescent="0.3">
      <c r="A2304" s="3">
        <v>43846</v>
      </c>
      <c r="B2304">
        <v>-2.6476816229370421E-13</v>
      </c>
      <c r="C2304">
        <v>-1.906689555696189E-12</v>
      </c>
      <c r="D2304">
        <v>0.15905742647026669</v>
      </c>
      <c r="E2304">
        <v>0.2173529551349144</v>
      </c>
      <c r="F2304">
        <v>0.21754321231453669</v>
      </c>
      <c r="G2304">
        <v>-2.1698369895792031E-14</v>
      </c>
    </row>
    <row r="2305" spans="1:7" x14ac:dyDescent="0.3">
      <c r="A2305" s="3">
        <v>43847</v>
      </c>
      <c r="B2305">
        <v>-2.6505171055553001E-13</v>
      </c>
      <c r="C2305">
        <v>-1.8999860078723869E-12</v>
      </c>
      <c r="D2305">
        <v>0.15921519500783571</v>
      </c>
      <c r="E2305">
        <v>0.21738282267238429</v>
      </c>
      <c r="F2305">
        <v>0.21748909874357239</v>
      </c>
      <c r="G2305">
        <v>-2.1751778473104091E-14</v>
      </c>
    </row>
    <row r="2306" spans="1:7" x14ac:dyDescent="0.3">
      <c r="A2306" s="3">
        <v>43850</v>
      </c>
      <c r="B2306">
        <v>-2.6583609572846999E-13</v>
      </c>
      <c r="C2306">
        <v>-1.9181074561361529E-12</v>
      </c>
      <c r="D2306">
        <v>0.1625781806959771</v>
      </c>
      <c r="E2306">
        <v>0.21672956135544441</v>
      </c>
      <c r="F2306">
        <v>0.21659099322921219</v>
      </c>
      <c r="G2306">
        <v>-2.1645885109620831E-14</v>
      </c>
    </row>
    <row r="2307" spans="1:7" x14ac:dyDescent="0.3">
      <c r="A2307" s="3">
        <v>43851</v>
      </c>
      <c r="B2307">
        <v>-2.6151032890378409E-13</v>
      </c>
      <c r="C2307">
        <v>-1.89784780077148E-12</v>
      </c>
      <c r="D2307">
        <v>0.16146929569538801</v>
      </c>
      <c r="E2307">
        <v>0.21726916248693401</v>
      </c>
      <c r="F2307">
        <v>0.2168254719378985</v>
      </c>
      <c r="G2307">
        <v>-2.1488397239050789E-14</v>
      </c>
    </row>
    <row r="2308" spans="1:7" x14ac:dyDescent="0.3">
      <c r="A2308" s="3">
        <v>43852</v>
      </c>
      <c r="B2308">
        <v>-2.6201167077511072E-13</v>
      </c>
      <c r="C2308">
        <v>-1.9110526491507262E-12</v>
      </c>
      <c r="D2308">
        <v>0.16328956147926171</v>
      </c>
      <c r="E2308">
        <v>0.21686349558030751</v>
      </c>
      <c r="F2308">
        <v>0.21636374625876731</v>
      </c>
      <c r="G2308">
        <v>-2.138794945750177E-14</v>
      </c>
    </row>
    <row r="2309" spans="1:7" x14ac:dyDescent="0.3">
      <c r="A2309" s="3">
        <v>43853</v>
      </c>
      <c r="B2309">
        <v>-2.6580733408009568E-12</v>
      </c>
      <c r="C2309">
        <v>-5.6298273994561204E-13</v>
      </c>
      <c r="D2309">
        <v>0.15000000000352029</v>
      </c>
      <c r="E2309">
        <v>0.1468317436556221</v>
      </c>
      <c r="F2309">
        <v>0.289625348502564</v>
      </c>
      <c r="G2309">
        <v>-2.992326206145301E-13</v>
      </c>
    </row>
    <row r="2310" spans="1:7" x14ac:dyDescent="0.3">
      <c r="A2310" s="3">
        <v>43864</v>
      </c>
      <c r="B2310">
        <v>-2.468227940272736E-12</v>
      </c>
      <c r="C2310">
        <v>-5.182329247123357E-13</v>
      </c>
      <c r="D2310">
        <v>0.14085192732033</v>
      </c>
      <c r="E2310">
        <v>0.14932991337579049</v>
      </c>
      <c r="F2310">
        <v>0.29295914198484613</v>
      </c>
      <c r="G2310">
        <v>-2.850587303364681E-13</v>
      </c>
    </row>
    <row r="2311" spans="1:7" x14ac:dyDescent="0.3">
      <c r="A2311" s="3">
        <v>43865</v>
      </c>
      <c r="B2311">
        <v>-2.5163418297354038E-12</v>
      </c>
      <c r="C2311">
        <v>-5.237280710486572E-13</v>
      </c>
      <c r="D2311">
        <v>0.14667917045313289</v>
      </c>
      <c r="E2311">
        <v>0.14825468317185789</v>
      </c>
      <c r="F2311">
        <v>0.2910020434611954</v>
      </c>
      <c r="G2311">
        <v>-2.838952317158798E-13</v>
      </c>
    </row>
    <row r="2312" spans="1:7" x14ac:dyDescent="0.3">
      <c r="A2312" s="3">
        <v>43866</v>
      </c>
      <c r="B2312">
        <v>-2.5334567108198218E-12</v>
      </c>
      <c r="C2312">
        <v>-5.3468652148129831E-13</v>
      </c>
      <c r="D2312">
        <v>0.1504378638095244</v>
      </c>
      <c r="E2312">
        <v>0.14759119905512369</v>
      </c>
      <c r="F2312">
        <v>0.28976073942699698</v>
      </c>
      <c r="G2312">
        <v>-2.8251177638228039E-13</v>
      </c>
    </row>
    <row r="2313" spans="1:7" x14ac:dyDescent="0.3">
      <c r="A2313" s="3">
        <v>43867</v>
      </c>
      <c r="B2313">
        <v>-2.5659469302409112E-12</v>
      </c>
      <c r="C2313">
        <v>-5.48139943036275E-13</v>
      </c>
      <c r="D2313">
        <v>0.1551845632650394</v>
      </c>
      <c r="E2313">
        <v>0.1467998341087183</v>
      </c>
      <c r="F2313">
        <v>0.28814658714883462</v>
      </c>
      <c r="G2313">
        <v>-2.832773313928847E-13</v>
      </c>
    </row>
    <row r="2314" spans="1:7" x14ac:dyDescent="0.3">
      <c r="A2314" s="3">
        <v>43868</v>
      </c>
      <c r="B2314">
        <v>-2.56439117112942E-12</v>
      </c>
      <c r="C2314">
        <v>-5.5237182640742493E-13</v>
      </c>
      <c r="D2314">
        <v>0.155360392148539</v>
      </c>
      <c r="E2314">
        <v>0.14694474847324829</v>
      </c>
      <c r="F2314">
        <v>0.28808424579845499</v>
      </c>
      <c r="G2314">
        <v>-2.8279967229641079E-13</v>
      </c>
    </row>
    <row r="2315" spans="1:7" x14ac:dyDescent="0.3">
      <c r="A2315" s="3">
        <v>43871</v>
      </c>
      <c r="B2315">
        <v>-2.5687722206127441E-12</v>
      </c>
      <c r="C2315">
        <v>-5.5738665954841672E-13</v>
      </c>
      <c r="D2315">
        <v>0.1570126265689708</v>
      </c>
      <c r="E2315">
        <v>0.1467949202640651</v>
      </c>
      <c r="F2315">
        <v>0.28757273791016541</v>
      </c>
      <c r="G2315">
        <v>-2.8092614935203672E-13</v>
      </c>
    </row>
    <row r="2316" spans="1:7" x14ac:dyDescent="0.3">
      <c r="A2316" s="3">
        <v>43872</v>
      </c>
      <c r="B2316">
        <v>-2.595541975808441E-12</v>
      </c>
      <c r="C2316">
        <v>-5.5518781351596967E-13</v>
      </c>
      <c r="D2316">
        <v>0.15612841982887349</v>
      </c>
      <c r="E2316">
        <v>0.14682517197932901</v>
      </c>
      <c r="F2316">
        <v>0.28797692555058818</v>
      </c>
      <c r="G2316">
        <v>-2.8395327814756888E-13</v>
      </c>
    </row>
    <row r="2317" spans="1:7" x14ac:dyDescent="0.3">
      <c r="A2317" s="3">
        <v>43873</v>
      </c>
      <c r="B2317">
        <v>-2.604753862509019E-12</v>
      </c>
      <c r="C2317">
        <v>-5.6285971425746873E-13</v>
      </c>
      <c r="D2317">
        <v>0.1597802058335106</v>
      </c>
      <c r="E2317">
        <v>0.1461552620302107</v>
      </c>
      <c r="F2317">
        <v>0.28683693899760537</v>
      </c>
      <c r="G2317">
        <v>-2.8338436139885448E-13</v>
      </c>
    </row>
    <row r="2318" spans="1:7" x14ac:dyDescent="0.3">
      <c r="A2318" s="3">
        <v>43874</v>
      </c>
      <c r="B2318">
        <v>-2.5924371005293671E-12</v>
      </c>
      <c r="C2318">
        <v>-5.5880318822887751E-13</v>
      </c>
      <c r="D2318">
        <v>0.158422091641439</v>
      </c>
      <c r="E2318">
        <v>0.1463997875769657</v>
      </c>
      <c r="F2318">
        <v>0.28736712816897031</v>
      </c>
      <c r="G2318">
        <v>-2.843580571345959E-13</v>
      </c>
    </row>
    <row r="2319" spans="1:7" x14ac:dyDescent="0.3">
      <c r="A2319" s="3">
        <v>43875</v>
      </c>
      <c r="B2319">
        <v>-2.6097343117607409E-12</v>
      </c>
      <c r="C2319">
        <v>-5.5942937995374852E-13</v>
      </c>
      <c r="D2319">
        <v>0.15872133446705769</v>
      </c>
      <c r="E2319">
        <v>0.14624067720951939</v>
      </c>
      <c r="F2319">
        <v>0.28736956547260278</v>
      </c>
      <c r="G2319">
        <v>-2.8439159605981429E-13</v>
      </c>
    </row>
    <row r="2320" spans="1:7" x14ac:dyDescent="0.3">
      <c r="A2320" s="3">
        <v>43878</v>
      </c>
      <c r="B2320">
        <v>-2.6526911132348049E-12</v>
      </c>
      <c r="C2320">
        <v>-5.739429783136122E-13</v>
      </c>
      <c r="D2320">
        <v>0.1636534830131052</v>
      </c>
      <c r="E2320">
        <v>0.14525650950777319</v>
      </c>
      <c r="F2320">
        <v>0.28582623990192718</v>
      </c>
      <c r="G2320">
        <v>-2.851917083416585E-13</v>
      </c>
    </row>
    <row r="2321" spans="1:7" x14ac:dyDescent="0.3">
      <c r="A2321" s="3">
        <v>43879</v>
      </c>
      <c r="B2321">
        <v>-2.6343426883351731E-12</v>
      </c>
      <c r="C2321">
        <v>-5.7956623944685325E-13</v>
      </c>
      <c r="D2321">
        <v>0.16520419238471479</v>
      </c>
      <c r="E2321">
        <v>0.14504004199659579</v>
      </c>
      <c r="F2321">
        <v>0.28531998984856549</v>
      </c>
      <c r="G2321">
        <v>-2.8299872760151319E-13</v>
      </c>
    </row>
    <row r="2322" spans="1:7" x14ac:dyDescent="0.3">
      <c r="A2322" s="3">
        <v>43880</v>
      </c>
      <c r="B2322">
        <v>-2.6364835472381499E-12</v>
      </c>
      <c r="C2322">
        <v>-5.7501885358857016E-13</v>
      </c>
      <c r="D2322">
        <v>0.16318786309330299</v>
      </c>
      <c r="E2322">
        <v>0.1453617770307237</v>
      </c>
      <c r="F2322">
        <v>0.28606646118575252</v>
      </c>
      <c r="G2322">
        <v>-2.8487963246600228E-13</v>
      </c>
    </row>
    <row r="2323" spans="1:7" x14ac:dyDescent="0.3">
      <c r="A2323" s="3">
        <v>43881</v>
      </c>
      <c r="B2323">
        <v>-2.687566944471798E-12</v>
      </c>
      <c r="C2323">
        <v>-5.8353699189391721E-13</v>
      </c>
      <c r="D2323">
        <v>0.16619816356310241</v>
      </c>
      <c r="E2323">
        <v>0.14474723709766879</v>
      </c>
      <c r="F2323">
        <v>0.28512305458048259</v>
      </c>
      <c r="G2323">
        <v>-2.8756123992927279E-13</v>
      </c>
    </row>
    <row r="2324" spans="1:7" x14ac:dyDescent="0.3">
      <c r="A2324" s="3">
        <v>43882</v>
      </c>
      <c r="B2324">
        <v>-2.6819770122294438E-12</v>
      </c>
      <c r="C2324">
        <v>-5.8952548676045846E-13</v>
      </c>
      <c r="D2324">
        <v>0.1686820566618738</v>
      </c>
      <c r="E2324">
        <v>0.1444484861860923</v>
      </c>
      <c r="F2324">
        <v>0.28424766462858142</v>
      </c>
      <c r="G2324">
        <v>-2.8665233675431509E-13</v>
      </c>
    </row>
    <row r="2325" spans="1:7" x14ac:dyDescent="0.3">
      <c r="A2325" s="3">
        <v>43885</v>
      </c>
      <c r="B2325">
        <v>-2.6627902187667352E-12</v>
      </c>
      <c r="C2325">
        <v>-5.9594014077921674E-13</v>
      </c>
      <c r="D2325">
        <v>0.1709693496104395</v>
      </c>
      <c r="E2325">
        <v>0.14419639830667069</v>
      </c>
      <c r="F2325">
        <v>0.28348221876420909</v>
      </c>
      <c r="G2325">
        <v>-2.835739780924597E-13</v>
      </c>
    </row>
    <row r="2326" spans="1:7" x14ac:dyDescent="0.3">
      <c r="A2326" s="3">
        <v>43886</v>
      </c>
      <c r="B2326">
        <v>-2.6521278694082129E-12</v>
      </c>
      <c r="C2326">
        <v>-5.9811821718121265E-13</v>
      </c>
      <c r="D2326">
        <v>0.1724150990582462</v>
      </c>
      <c r="E2326">
        <v>0.14392845247477221</v>
      </c>
      <c r="F2326">
        <v>0.28304059908314599</v>
      </c>
      <c r="G2326">
        <v>-2.8291927989576772E-13</v>
      </c>
    </row>
    <row r="2327" spans="1:7" x14ac:dyDescent="0.3">
      <c r="A2327" s="3">
        <v>43887</v>
      </c>
      <c r="B2327">
        <v>-2.6402009826613708E-12</v>
      </c>
      <c r="C2327">
        <v>-5.8708512681700247E-13</v>
      </c>
      <c r="D2327">
        <v>0.1656822249896398</v>
      </c>
      <c r="E2327">
        <v>0.14514505708771641</v>
      </c>
      <c r="F2327">
        <v>0.28538050611449212</v>
      </c>
      <c r="G2327">
        <v>-2.8059473636276931E-13</v>
      </c>
    </row>
    <row r="2328" spans="1:7" x14ac:dyDescent="0.3">
      <c r="A2328" s="3">
        <v>43888</v>
      </c>
      <c r="B2328">
        <v>-2.6439721439527488E-12</v>
      </c>
      <c r="C2328">
        <v>-5.8727147465552363E-13</v>
      </c>
      <c r="D2328">
        <v>0.16665190582696349</v>
      </c>
      <c r="E2328">
        <v>0.14509267187841701</v>
      </c>
      <c r="F2328">
        <v>0.28506056058987722</v>
      </c>
      <c r="G2328">
        <v>-2.7694142966963711E-13</v>
      </c>
    </row>
    <row r="2329" spans="1:7" x14ac:dyDescent="0.3">
      <c r="A2329" s="3">
        <v>43889</v>
      </c>
      <c r="B2329">
        <v>-1.078788961617839E-11</v>
      </c>
      <c r="C2329">
        <v>-6.2178925581796293E-12</v>
      </c>
      <c r="D2329">
        <v>0.15000000001716149</v>
      </c>
      <c r="E2329">
        <v>0.27265301727960523</v>
      </c>
      <c r="F2329">
        <v>0.20603823892383041</v>
      </c>
      <c r="G2329">
        <v>-1.5571380492579499E-13</v>
      </c>
    </row>
    <row r="2330" spans="1:7" x14ac:dyDescent="0.3">
      <c r="A2330" s="3">
        <v>43892</v>
      </c>
      <c r="B2330">
        <v>-1.109010053465042E-11</v>
      </c>
      <c r="C2330">
        <v>-6.4213648602274574E-12</v>
      </c>
      <c r="D2330">
        <v>0.15389216531177091</v>
      </c>
      <c r="E2330">
        <v>0.27139511660103471</v>
      </c>
      <c r="F2330">
        <v>0.20515950965043139</v>
      </c>
      <c r="G2330">
        <v>-1.5876282161765099E-13</v>
      </c>
    </row>
    <row r="2331" spans="1:7" x14ac:dyDescent="0.3">
      <c r="A2331" s="3">
        <v>43893</v>
      </c>
      <c r="B2331">
        <v>-1.111917887469325E-11</v>
      </c>
      <c r="C2331">
        <v>-6.4647512089674696E-12</v>
      </c>
      <c r="D2331">
        <v>0.15620370167331141</v>
      </c>
      <c r="E2331">
        <v>0.27061467198286382</v>
      </c>
      <c r="F2331">
        <v>0.2046242175303897</v>
      </c>
      <c r="G2331">
        <v>-1.5862990743979159E-13</v>
      </c>
    </row>
    <row r="2332" spans="1:7" x14ac:dyDescent="0.3">
      <c r="A2332" s="3">
        <v>43894</v>
      </c>
      <c r="B2332">
        <v>-1.1179450101309919E-11</v>
      </c>
      <c r="C2332">
        <v>-6.4697155766322457E-12</v>
      </c>
      <c r="D2332">
        <v>0.15586577477425231</v>
      </c>
      <c r="E2332">
        <v>0.27105356154719962</v>
      </c>
      <c r="F2332">
        <v>0.20465883380430769</v>
      </c>
      <c r="G2332">
        <v>-1.5940076348854449E-13</v>
      </c>
    </row>
    <row r="2333" spans="1:7" x14ac:dyDescent="0.3">
      <c r="A2333" s="3">
        <v>43895</v>
      </c>
      <c r="B2333">
        <v>-1.139485858841185E-11</v>
      </c>
      <c r="C2333">
        <v>-6.5461462918311159E-12</v>
      </c>
      <c r="D2333">
        <v>0.15828277490335491</v>
      </c>
      <c r="E2333">
        <v>0.27028038976628621</v>
      </c>
      <c r="F2333">
        <v>0.20409948390074761</v>
      </c>
      <c r="G2333">
        <v>-1.592041532118356E-13</v>
      </c>
    </row>
    <row r="2334" spans="1:7" x14ac:dyDescent="0.3">
      <c r="A2334" s="3">
        <v>43896</v>
      </c>
      <c r="B2334">
        <v>-1.1215797678572971E-11</v>
      </c>
      <c r="C2334">
        <v>-6.5074216481067927E-12</v>
      </c>
      <c r="D2334">
        <v>0.15717009475416721</v>
      </c>
      <c r="E2334">
        <v>0.27102989090575919</v>
      </c>
      <c r="F2334">
        <v>0.2042751427088923</v>
      </c>
      <c r="G2334">
        <v>-1.5739422018124411E-13</v>
      </c>
    </row>
    <row r="2335" spans="1:7" x14ac:dyDescent="0.3">
      <c r="A2335" s="3">
        <v>43899</v>
      </c>
      <c r="B2335">
        <v>-1.089092464171245E-11</v>
      </c>
      <c r="C2335">
        <v>-6.2722266081864553E-12</v>
      </c>
      <c r="D2335">
        <v>0.15081899306445881</v>
      </c>
      <c r="E2335">
        <v>0.27412847999905721</v>
      </c>
      <c r="F2335">
        <v>0.20555078392292919</v>
      </c>
      <c r="G2335">
        <v>-1.544391990411388E-13</v>
      </c>
    </row>
    <row r="2336" spans="1:7" x14ac:dyDescent="0.3">
      <c r="A2336" s="3">
        <v>43900</v>
      </c>
      <c r="B2336">
        <v>-1.108920384909098E-11</v>
      </c>
      <c r="C2336">
        <v>-6.421448272904584E-12</v>
      </c>
      <c r="D2336">
        <v>0.1543494157571588</v>
      </c>
      <c r="E2336">
        <v>0.27241837273154568</v>
      </c>
      <c r="F2336">
        <v>0.20489140841196721</v>
      </c>
      <c r="G2336">
        <v>-1.54689629346663E-13</v>
      </c>
    </row>
    <row r="2337" spans="1:7" x14ac:dyDescent="0.3">
      <c r="A2337" s="3">
        <v>43901</v>
      </c>
      <c r="B2337">
        <v>-1.0979526217344969E-11</v>
      </c>
      <c r="C2337">
        <v>-6.3464714656896983E-12</v>
      </c>
      <c r="D2337">
        <v>0.15147021261558821</v>
      </c>
      <c r="E2337">
        <v>0.2733551668066494</v>
      </c>
      <c r="F2337">
        <v>0.20556081840742721</v>
      </c>
      <c r="G2337">
        <v>-1.530604173735813E-13</v>
      </c>
    </row>
    <row r="2338" spans="1:7" x14ac:dyDescent="0.3">
      <c r="A2338" s="3">
        <v>43902</v>
      </c>
      <c r="B2338">
        <v>-1.081312583009882E-11</v>
      </c>
      <c r="C2338">
        <v>-6.263866979284869E-12</v>
      </c>
      <c r="D2338">
        <v>0.14808166918291679</v>
      </c>
      <c r="E2338">
        <v>0.27435474357359069</v>
      </c>
      <c r="F2338">
        <v>0.2064094701998761</v>
      </c>
      <c r="G2338">
        <v>-1.518745389500742E-13</v>
      </c>
    </row>
    <row r="2339" spans="1:7" x14ac:dyDescent="0.3">
      <c r="A2339" s="3">
        <v>43903</v>
      </c>
      <c r="B2339">
        <v>-1.068039686126759E-11</v>
      </c>
      <c r="C2339">
        <v>-6.2333861033649042E-12</v>
      </c>
      <c r="D2339">
        <v>0.14723892687583651</v>
      </c>
      <c r="E2339">
        <v>0.27428345335098958</v>
      </c>
      <c r="F2339">
        <v>0.20664684143299161</v>
      </c>
      <c r="G2339">
        <v>-1.528020821146896E-13</v>
      </c>
    </row>
    <row r="2340" spans="1:7" x14ac:dyDescent="0.3">
      <c r="A2340" s="3">
        <v>43906</v>
      </c>
      <c r="B2340">
        <v>-1.03094370498043E-11</v>
      </c>
      <c r="C2340">
        <v>-5.9910045502277913E-12</v>
      </c>
      <c r="D2340">
        <v>0.13974711096240541</v>
      </c>
      <c r="E2340">
        <v>0.27679767226369789</v>
      </c>
      <c r="F2340">
        <v>0.20841486823482239</v>
      </c>
      <c r="G2340">
        <v>-1.5137683417097479E-13</v>
      </c>
    </row>
    <row r="2341" spans="1:7" x14ac:dyDescent="0.3">
      <c r="A2341" s="3">
        <v>43907</v>
      </c>
      <c r="B2341">
        <v>-1.025927376332727E-11</v>
      </c>
      <c r="C2341">
        <v>-6.0047998374413323E-12</v>
      </c>
      <c r="D2341">
        <v>0.1402550469540377</v>
      </c>
      <c r="E2341">
        <v>0.27636554297526961</v>
      </c>
      <c r="F2341">
        <v>0.20833715970887859</v>
      </c>
      <c r="G2341">
        <v>-1.50809516314918E-13</v>
      </c>
    </row>
    <row r="2342" spans="1:7" x14ac:dyDescent="0.3">
      <c r="A2342" s="3">
        <v>43908</v>
      </c>
      <c r="B2342">
        <v>-1.007964316976144E-11</v>
      </c>
      <c r="C2342">
        <v>-5.9118695596483062E-12</v>
      </c>
      <c r="D2342">
        <v>0.13833423647062301</v>
      </c>
      <c r="E2342">
        <v>0.27689715689670957</v>
      </c>
      <c r="F2342">
        <v>0.20885250305766859</v>
      </c>
      <c r="G2342">
        <v>-1.477903697074755E-13</v>
      </c>
    </row>
    <row r="2343" spans="1:7" x14ac:dyDescent="0.3">
      <c r="A2343" s="3">
        <v>43909</v>
      </c>
      <c r="B2343">
        <v>-9.944782192005467E-12</v>
      </c>
      <c r="C2343">
        <v>-5.9536890238072303E-12</v>
      </c>
      <c r="D2343">
        <v>0.13885587925579579</v>
      </c>
      <c r="E2343">
        <v>0.27662282361036739</v>
      </c>
      <c r="F2343">
        <v>0.20876099573923651</v>
      </c>
      <c r="G2343">
        <v>-1.453250485373669E-13</v>
      </c>
    </row>
    <row r="2344" spans="1:7" x14ac:dyDescent="0.3">
      <c r="A2344" s="3">
        <v>43910</v>
      </c>
      <c r="B2344">
        <v>-1.010404203008184E-11</v>
      </c>
      <c r="C2344">
        <v>-6.013656016939138E-12</v>
      </c>
      <c r="D2344">
        <v>0.14007339070898359</v>
      </c>
      <c r="E2344">
        <v>0.27644888122140598</v>
      </c>
      <c r="F2344">
        <v>0.20840184788663371</v>
      </c>
      <c r="G2344">
        <v>-1.4725156880579461E-13</v>
      </c>
    </row>
    <row r="2345" spans="1:7" x14ac:dyDescent="0.3">
      <c r="A2345" s="3">
        <v>43913</v>
      </c>
      <c r="B2345">
        <v>-9.8205604885379119E-12</v>
      </c>
      <c r="C2345">
        <v>-5.7930633916429542E-12</v>
      </c>
      <c r="D2345">
        <v>0.1344102506675838</v>
      </c>
      <c r="E2345">
        <v>0.27859154428435318</v>
      </c>
      <c r="F2345">
        <v>0.2097525625917929</v>
      </c>
      <c r="G2345">
        <v>-1.4520941775557541E-13</v>
      </c>
    </row>
    <row r="2346" spans="1:7" x14ac:dyDescent="0.3">
      <c r="A2346" s="3">
        <v>43914</v>
      </c>
      <c r="B2346">
        <v>-1.004420948211895E-11</v>
      </c>
      <c r="C2346">
        <v>-5.8821483790853297E-12</v>
      </c>
      <c r="D2346">
        <v>0.1375292271785252</v>
      </c>
      <c r="E2346">
        <v>0.27769650829906961</v>
      </c>
      <c r="F2346">
        <v>0.20902831764754071</v>
      </c>
      <c r="G2346">
        <v>-1.4704072090157461E-13</v>
      </c>
    </row>
    <row r="2347" spans="1:7" x14ac:dyDescent="0.3">
      <c r="A2347" s="3">
        <v>43915</v>
      </c>
      <c r="B2347">
        <v>-1.0266084275738921E-11</v>
      </c>
      <c r="C2347">
        <v>-5.9942268044497823E-12</v>
      </c>
      <c r="D2347">
        <v>0.1413340102443304</v>
      </c>
      <c r="E2347">
        <v>0.27656762259863038</v>
      </c>
      <c r="F2347">
        <v>0.20810121930637171</v>
      </c>
      <c r="G2347">
        <v>-1.4838480733534769E-13</v>
      </c>
    </row>
    <row r="2348" spans="1:7" x14ac:dyDescent="0.3">
      <c r="A2348" s="3">
        <v>43916</v>
      </c>
      <c r="B2348">
        <v>-1.019996888174991E-11</v>
      </c>
      <c r="C2348">
        <v>-5.9360701978292954E-12</v>
      </c>
      <c r="D2348">
        <v>0.1405813271814419</v>
      </c>
      <c r="E2348">
        <v>0.27718709395889579</v>
      </c>
      <c r="F2348">
        <v>0.20818414464255761</v>
      </c>
      <c r="G2348">
        <v>-1.469254858537793E-13</v>
      </c>
    </row>
    <row r="2349" spans="1:7" x14ac:dyDescent="0.3">
      <c r="A2349" s="3">
        <v>43917</v>
      </c>
      <c r="B2349">
        <v>-1.025043993541644E-11</v>
      </c>
      <c r="C2349">
        <v>-5.9130102957992568E-12</v>
      </c>
      <c r="D2349">
        <v>0.139110143910706</v>
      </c>
      <c r="E2349">
        <v>0.27761553466085143</v>
      </c>
      <c r="F2349">
        <v>0.2085932127563723</v>
      </c>
      <c r="G2349">
        <v>-1.4720414259268E-13</v>
      </c>
    </row>
    <row r="2350" spans="1:7" x14ac:dyDescent="0.3">
      <c r="A2350" s="3">
        <v>43920</v>
      </c>
      <c r="B2350">
        <v>-1.018153651579832E-11</v>
      </c>
      <c r="C2350">
        <v>-5.8039139795994711E-12</v>
      </c>
      <c r="D2350">
        <v>0.13634669551661491</v>
      </c>
      <c r="E2350">
        <v>0.27858547497114122</v>
      </c>
      <c r="F2350">
        <v>0.20926386510320741</v>
      </c>
      <c r="G2350">
        <v>-1.4502403340871469E-13</v>
      </c>
    </row>
    <row r="2351" spans="1:7" x14ac:dyDescent="0.3">
      <c r="A2351" s="3">
        <v>43921</v>
      </c>
      <c r="B2351">
        <v>2.7967646040558E-2</v>
      </c>
      <c r="C2351">
        <v>2.7967646040558E-2</v>
      </c>
      <c r="D2351">
        <v>2.7967646040558E-2</v>
      </c>
      <c r="E2351">
        <v>0.2336602473742829</v>
      </c>
      <c r="F2351">
        <v>0.2336602473742688</v>
      </c>
      <c r="G2351">
        <v>6.609706187832598E-2</v>
      </c>
    </row>
    <row r="2352" spans="1:7" x14ac:dyDescent="0.3">
      <c r="A2352" s="3">
        <v>43922</v>
      </c>
      <c r="B2352">
        <v>2.790281653815304E-2</v>
      </c>
      <c r="C2352">
        <v>2.7863502650515931E-2</v>
      </c>
      <c r="D2352">
        <v>2.7880526659866438E-2</v>
      </c>
      <c r="E2352">
        <v>0.2342627252311261</v>
      </c>
      <c r="F2352">
        <v>0.2339212532018278</v>
      </c>
      <c r="G2352">
        <v>6.5225733606466982E-2</v>
      </c>
    </row>
    <row r="2353" spans="1:7" x14ac:dyDescent="0.3">
      <c r="A2353" s="3">
        <v>43923</v>
      </c>
      <c r="B2353">
        <v>2.825185146022207E-2</v>
      </c>
      <c r="C2353">
        <v>2.8470817884355799E-2</v>
      </c>
      <c r="D2353">
        <v>2.8556747183679031E-2</v>
      </c>
      <c r="E2353">
        <v>0.2332770261867744</v>
      </c>
      <c r="F2353">
        <v>0.2332034534523533</v>
      </c>
      <c r="G2353">
        <v>6.667927284515697E-2</v>
      </c>
    </row>
    <row r="2354" spans="1:7" x14ac:dyDescent="0.3">
      <c r="A2354" s="3">
        <v>43924</v>
      </c>
      <c r="B2354">
        <v>2.8116016907326222E-2</v>
      </c>
      <c r="C2354">
        <v>2.8274202307966099E-2</v>
      </c>
      <c r="D2354">
        <v>2.8429344168523212E-2</v>
      </c>
      <c r="E2354">
        <v>0.23340147691336161</v>
      </c>
      <c r="F2354">
        <v>0.23344069661800129</v>
      </c>
      <c r="G2354">
        <v>6.6432503813256952E-2</v>
      </c>
    </row>
    <row r="2355" spans="1:7" x14ac:dyDescent="0.3">
      <c r="A2355" s="3">
        <v>43928</v>
      </c>
      <c r="B2355">
        <v>2.858933081534502E-2</v>
      </c>
      <c r="C2355">
        <v>2.8989035611939429E-2</v>
      </c>
      <c r="D2355">
        <v>2.919790065848692E-2</v>
      </c>
      <c r="E2355">
        <v>0.2337005971327879</v>
      </c>
      <c r="F2355">
        <v>0.23262120029804689</v>
      </c>
      <c r="G2355">
        <v>6.7237885073167927E-2</v>
      </c>
    </row>
    <row r="2356" spans="1:7" x14ac:dyDescent="0.3">
      <c r="A2356" s="3">
        <v>43929</v>
      </c>
      <c r="B2356">
        <v>2.8418301590350348E-2</v>
      </c>
      <c r="C2356">
        <v>2.8976317550363069E-2</v>
      </c>
      <c r="D2356">
        <v>2.9084565153195518E-2</v>
      </c>
      <c r="E2356">
        <v>0.2341374208961278</v>
      </c>
      <c r="F2356">
        <v>0.23261151473129019</v>
      </c>
      <c r="G2356">
        <v>6.7614394615984633E-2</v>
      </c>
    </row>
    <row r="2357" spans="1:7" x14ac:dyDescent="0.3">
      <c r="A2357" s="3">
        <v>43930</v>
      </c>
      <c r="B2357">
        <v>2.846462258148914E-2</v>
      </c>
      <c r="C2357">
        <v>2.9206172992035581E-2</v>
      </c>
      <c r="D2357">
        <v>2.951473381323063E-2</v>
      </c>
      <c r="E2357">
        <v>0.23359366066234111</v>
      </c>
      <c r="F2357">
        <v>0.23241867784477521</v>
      </c>
      <c r="G2357">
        <v>6.8274856289547381E-2</v>
      </c>
    </row>
    <row r="2358" spans="1:7" x14ac:dyDescent="0.3">
      <c r="A2358" s="3">
        <v>43931</v>
      </c>
      <c r="B2358">
        <v>2.8323645939174281E-2</v>
      </c>
      <c r="C2358">
        <v>2.8617642419682281E-2</v>
      </c>
      <c r="D2358">
        <v>2.8853490830811391E-2</v>
      </c>
      <c r="E2358">
        <v>0.23367517299652679</v>
      </c>
      <c r="F2358">
        <v>0.23275277779445061</v>
      </c>
      <c r="G2358">
        <v>6.8763158235020272E-2</v>
      </c>
    </row>
    <row r="2359" spans="1:7" x14ac:dyDescent="0.3">
      <c r="A2359" s="3">
        <v>43934</v>
      </c>
      <c r="B2359">
        <v>2.823243630635108E-2</v>
      </c>
      <c r="C2359">
        <v>2.8430155934165761E-2</v>
      </c>
      <c r="D2359">
        <v>2.8485555366224269E-2</v>
      </c>
      <c r="E2359">
        <v>0.2338518027314696</v>
      </c>
      <c r="F2359">
        <v>0.23305126152873629</v>
      </c>
      <c r="G2359">
        <v>6.8552572925069749E-2</v>
      </c>
    </row>
    <row r="2360" spans="1:7" x14ac:dyDescent="0.3">
      <c r="A2360" s="3">
        <v>43935</v>
      </c>
      <c r="B2360">
        <v>2.8712958875545869E-2</v>
      </c>
      <c r="C2360">
        <v>2.9021852703839151E-2</v>
      </c>
      <c r="D2360">
        <v>2.9343219922407252E-2</v>
      </c>
      <c r="E2360">
        <v>0.23346309320623271</v>
      </c>
      <c r="F2360">
        <v>0.23255394585572439</v>
      </c>
      <c r="G2360">
        <v>6.8357732897001852E-2</v>
      </c>
    </row>
    <row r="2361" spans="1:7" x14ac:dyDescent="0.3">
      <c r="A2361" s="3">
        <v>43936</v>
      </c>
      <c r="B2361">
        <v>2.851617576065477E-2</v>
      </c>
      <c r="C2361">
        <v>2.8929082716359421E-2</v>
      </c>
      <c r="D2361">
        <v>2.9242590903677011E-2</v>
      </c>
      <c r="E2361">
        <v>0.23381088837387559</v>
      </c>
      <c r="F2361">
        <v>0.23273045710997081</v>
      </c>
      <c r="G2361">
        <v>6.8012519209435213E-2</v>
      </c>
    </row>
    <row r="2362" spans="1:7" x14ac:dyDescent="0.3">
      <c r="A2362" s="3">
        <v>43937</v>
      </c>
      <c r="B2362">
        <v>2.853956290597456E-2</v>
      </c>
      <c r="C2362">
        <v>2.9179231300502019E-2</v>
      </c>
      <c r="D2362">
        <v>2.968426465820426E-2</v>
      </c>
      <c r="E2362">
        <v>0.23393142449952631</v>
      </c>
      <c r="F2362">
        <v>0.2327189633726757</v>
      </c>
      <c r="G2362">
        <v>6.7377920984961856E-2</v>
      </c>
    </row>
    <row r="2363" spans="1:7" x14ac:dyDescent="0.3">
      <c r="A2363" s="3">
        <v>43938</v>
      </c>
      <c r="B2363">
        <v>2.8800237513644369E-2</v>
      </c>
      <c r="C2363">
        <v>2.916931085119296E-2</v>
      </c>
      <c r="D2363">
        <v>2.9848779655452181E-2</v>
      </c>
      <c r="E2363">
        <v>0.23365977610600211</v>
      </c>
      <c r="F2363">
        <v>0.23265248226514651</v>
      </c>
      <c r="G2363">
        <v>6.7535083810399646E-2</v>
      </c>
    </row>
    <row r="2364" spans="1:7" x14ac:dyDescent="0.3">
      <c r="A2364" s="3">
        <v>43941</v>
      </c>
      <c r="B2364">
        <v>2.8896386406874329E-2</v>
      </c>
      <c r="C2364">
        <v>2.950784415685382E-2</v>
      </c>
      <c r="D2364">
        <v>3.01745922028053E-2</v>
      </c>
      <c r="E2364">
        <v>0.23328865926328221</v>
      </c>
      <c r="F2364">
        <v>0.23266293936860111</v>
      </c>
      <c r="G2364">
        <v>6.7248153054935339E-2</v>
      </c>
    </row>
    <row r="2365" spans="1:7" x14ac:dyDescent="0.3">
      <c r="A2365" s="3">
        <v>43942</v>
      </c>
      <c r="B2365">
        <v>2.8617535353089731E-2</v>
      </c>
      <c r="C2365">
        <v>2.9363273888211441E-2</v>
      </c>
      <c r="D2365">
        <v>2.9951248693733671E-2</v>
      </c>
      <c r="E2365">
        <v>0.23394830485396101</v>
      </c>
      <c r="F2365">
        <v>0.23320890299573299</v>
      </c>
      <c r="G2365">
        <v>6.5872712659686014E-2</v>
      </c>
    </row>
    <row r="2366" spans="1:7" x14ac:dyDescent="0.3">
      <c r="A2366" s="3">
        <v>43943</v>
      </c>
      <c r="B2366">
        <v>2.8829678171789271E-2</v>
      </c>
      <c r="C2366">
        <v>2.9579673882301209E-2</v>
      </c>
      <c r="D2366">
        <v>3.021132998943089E-2</v>
      </c>
      <c r="E2366">
        <v>0.23413975486433919</v>
      </c>
      <c r="F2366">
        <v>0.2330665235837226</v>
      </c>
      <c r="G2366">
        <v>6.5441733410519218E-2</v>
      </c>
    </row>
    <row r="2367" spans="1:7" x14ac:dyDescent="0.3">
      <c r="A2367" s="3">
        <v>43944</v>
      </c>
      <c r="B2367">
        <v>2.8717739921398529E-2</v>
      </c>
      <c r="C2367">
        <v>2.9375354547555299E-2</v>
      </c>
      <c r="D2367">
        <v>2.9968206341729649E-2</v>
      </c>
      <c r="E2367">
        <v>0.23429159163514529</v>
      </c>
      <c r="F2367">
        <v>0.23291163401742879</v>
      </c>
      <c r="G2367">
        <v>6.6525964503831095E-2</v>
      </c>
    </row>
    <row r="2368" spans="1:7" x14ac:dyDescent="0.3">
      <c r="A2368" s="3">
        <v>43945</v>
      </c>
      <c r="B2368">
        <v>2.8485361980183619E-2</v>
      </c>
      <c r="C2368">
        <v>2.8927109409486351E-2</v>
      </c>
      <c r="D2368">
        <v>2.9601540906520351E-2</v>
      </c>
      <c r="E2368">
        <v>0.23455465623600941</v>
      </c>
      <c r="F2368">
        <v>0.233111832952452</v>
      </c>
      <c r="G2368">
        <v>6.6931606729069379E-2</v>
      </c>
    </row>
    <row r="2369" spans="1:7" x14ac:dyDescent="0.3">
      <c r="A2369" s="3">
        <v>43948</v>
      </c>
      <c r="B2369">
        <v>2.8676667745154032E-2</v>
      </c>
      <c r="C2369">
        <v>2.888195816816792E-2</v>
      </c>
      <c r="D2369">
        <v>2.9819612763670209E-2</v>
      </c>
      <c r="E2369">
        <v>0.2344094634134111</v>
      </c>
      <c r="F2369">
        <v>0.23315231215763349</v>
      </c>
      <c r="G2369">
        <v>6.6701461344165422E-2</v>
      </c>
    </row>
    <row r="2370" spans="1:7" x14ac:dyDescent="0.3">
      <c r="A2370" s="3">
        <v>43949</v>
      </c>
      <c r="B2370">
        <v>2.8889105908866879E-2</v>
      </c>
      <c r="C2370">
        <v>2.8688661987021451E-2</v>
      </c>
      <c r="D2370">
        <v>3.001287007051931E-2</v>
      </c>
      <c r="E2370">
        <v>0.23461443147979941</v>
      </c>
      <c r="F2370">
        <v>0.23329252553745089</v>
      </c>
      <c r="G2370">
        <v>6.5953011887213711E-2</v>
      </c>
    </row>
    <row r="2371" spans="1:7" x14ac:dyDescent="0.3">
      <c r="A2371" s="3">
        <v>43950</v>
      </c>
      <c r="B2371">
        <v>2.8992191510151082E-2</v>
      </c>
      <c r="C2371">
        <v>2.8652199917082639E-2</v>
      </c>
      <c r="D2371">
        <v>2.9977006045768029E-2</v>
      </c>
      <c r="E2371">
        <v>0.23463979051679379</v>
      </c>
      <c r="F2371">
        <v>0.23308603475923559</v>
      </c>
      <c r="G2371">
        <v>6.6509683587063745E-2</v>
      </c>
    </row>
    <row r="2372" spans="1:7" x14ac:dyDescent="0.3">
      <c r="A2372" s="3">
        <v>43951</v>
      </c>
      <c r="B2372">
        <v>5.7499681064414172E-2</v>
      </c>
      <c r="C2372">
        <v>5.7499681064414172E-2</v>
      </c>
      <c r="D2372">
        <v>5.7499681064414172E-2</v>
      </c>
      <c r="E2372">
        <v>0.28042955772725092</v>
      </c>
      <c r="F2372">
        <v>0.28042955774988942</v>
      </c>
      <c r="G2372">
        <v>0.12000037925254919</v>
      </c>
    </row>
    <row r="2373" spans="1:7" x14ac:dyDescent="0.3">
      <c r="A2373" s="3">
        <v>43957</v>
      </c>
      <c r="B2373">
        <v>5.763820132708676E-2</v>
      </c>
      <c r="C2373">
        <v>5.8334383900290533E-2</v>
      </c>
      <c r="D2373">
        <v>5.842199171730534E-2</v>
      </c>
      <c r="E2373">
        <v>0.27891331596646551</v>
      </c>
      <c r="F2373">
        <v>0.27954017030584488</v>
      </c>
      <c r="G2373">
        <v>0.1210413846807963</v>
      </c>
    </row>
    <row r="2374" spans="1:7" x14ac:dyDescent="0.3">
      <c r="A2374" s="3">
        <v>43958</v>
      </c>
      <c r="B2374">
        <v>5.7509258109489252E-2</v>
      </c>
      <c r="C2374">
        <v>5.8312756045821479E-2</v>
      </c>
      <c r="D2374">
        <v>5.8365126500660301E-2</v>
      </c>
      <c r="E2374">
        <v>0.2782961802894981</v>
      </c>
      <c r="F2374">
        <v>0.27957969290325402</v>
      </c>
      <c r="G2374">
        <v>0.1217313776689013</v>
      </c>
    </row>
    <row r="2375" spans="1:7" x14ac:dyDescent="0.3">
      <c r="A2375" s="3">
        <v>43959</v>
      </c>
      <c r="B2375">
        <v>5.7950986316306081E-2</v>
      </c>
      <c r="C2375">
        <v>5.8848389905996903E-2</v>
      </c>
      <c r="D2375">
        <v>5.8747451137449391E-2</v>
      </c>
      <c r="E2375">
        <v>0.27756898225312732</v>
      </c>
      <c r="F2375">
        <v>0.27882859868286308</v>
      </c>
      <c r="G2375">
        <v>0.1221664730383355</v>
      </c>
    </row>
    <row r="2376" spans="1:7" x14ac:dyDescent="0.3">
      <c r="A2376" s="3">
        <v>43962</v>
      </c>
      <c r="B2376">
        <v>5.8042811554135869E-2</v>
      </c>
      <c r="C2376">
        <v>5.8869632908412628E-2</v>
      </c>
      <c r="D2376">
        <v>5.8270450118008917E-2</v>
      </c>
      <c r="E2376">
        <v>0.27715348598613221</v>
      </c>
      <c r="F2376">
        <v>0.27933188606707632</v>
      </c>
      <c r="G2376">
        <v>0.1220844699586608</v>
      </c>
    </row>
    <row r="2377" spans="1:7" x14ac:dyDescent="0.3">
      <c r="A2377" s="3">
        <v>43963</v>
      </c>
      <c r="B2377">
        <v>5.802976681452434E-2</v>
      </c>
      <c r="C2377">
        <v>5.902979524660458E-2</v>
      </c>
      <c r="D2377">
        <v>5.8847291785551967E-2</v>
      </c>
      <c r="E2377">
        <v>0.27711916378432871</v>
      </c>
      <c r="F2377">
        <v>0.27914903400463548</v>
      </c>
      <c r="G2377">
        <v>0.12161267600108409</v>
      </c>
    </row>
    <row r="2378" spans="1:7" x14ac:dyDescent="0.3">
      <c r="A2378" s="3">
        <v>43964</v>
      </c>
      <c r="B2378">
        <v>5.8113078397291192E-2</v>
      </c>
      <c r="C2378">
        <v>5.9250026872747427E-2</v>
      </c>
      <c r="D2378">
        <v>5.9270448287050297E-2</v>
      </c>
      <c r="E2378">
        <v>0.27673462821686512</v>
      </c>
      <c r="F2378">
        <v>0.2790175704072177</v>
      </c>
      <c r="G2378">
        <v>0.1214878072842096</v>
      </c>
    </row>
    <row r="2379" spans="1:7" x14ac:dyDescent="0.3">
      <c r="A2379" s="3">
        <v>43965</v>
      </c>
      <c r="B2379">
        <v>5.7608323595027509E-2</v>
      </c>
      <c r="C2379">
        <v>5.885195143261316E-2</v>
      </c>
      <c r="D2379">
        <v>5.8760685846527598E-2</v>
      </c>
      <c r="E2379">
        <v>0.27738737225771187</v>
      </c>
      <c r="F2379">
        <v>0.27962020677648702</v>
      </c>
      <c r="G2379">
        <v>0.1213260532184616</v>
      </c>
    </row>
    <row r="2380" spans="1:7" x14ac:dyDescent="0.3">
      <c r="A2380" s="3">
        <v>43966</v>
      </c>
      <c r="B2380">
        <v>5.7293439052725541E-2</v>
      </c>
      <c r="C2380">
        <v>5.8938641716665012E-2</v>
      </c>
      <c r="D2380">
        <v>5.8809197363589923E-2</v>
      </c>
      <c r="E2380">
        <v>0.27701928791113839</v>
      </c>
      <c r="F2380">
        <v>0.27903387949745839</v>
      </c>
      <c r="G2380">
        <v>0.12279898520030461</v>
      </c>
    </row>
    <row r="2381" spans="1:7" x14ac:dyDescent="0.3">
      <c r="A2381" s="3">
        <v>43969</v>
      </c>
      <c r="B2381">
        <v>5.7398186002947688E-2</v>
      </c>
      <c r="C2381">
        <v>5.8583155347538773E-2</v>
      </c>
      <c r="D2381">
        <v>5.8503604763241082E-2</v>
      </c>
      <c r="E2381">
        <v>0.27620793881502081</v>
      </c>
      <c r="F2381">
        <v>0.27887807291491518</v>
      </c>
      <c r="G2381">
        <v>0.1244320526580226</v>
      </c>
    </row>
    <row r="2382" spans="1:7" x14ac:dyDescent="0.3">
      <c r="A2382" s="3">
        <v>43970</v>
      </c>
      <c r="B2382">
        <v>5.7729427537444582E-2</v>
      </c>
      <c r="C2382">
        <v>5.9161103512180083E-2</v>
      </c>
      <c r="D2382">
        <v>5.915269645096189E-2</v>
      </c>
      <c r="E2382">
        <v>0.27525716537428152</v>
      </c>
      <c r="F2382">
        <v>0.27806983678287389</v>
      </c>
      <c r="G2382">
        <v>0.12502760135957719</v>
      </c>
    </row>
    <row r="2383" spans="1:7" x14ac:dyDescent="0.3">
      <c r="A2383" s="3">
        <v>43971</v>
      </c>
      <c r="B2383">
        <v>5.749169407497115E-2</v>
      </c>
      <c r="C2383">
        <v>5.8611200929525382E-2</v>
      </c>
      <c r="D2383">
        <v>5.8505676284987498E-2</v>
      </c>
      <c r="E2383">
        <v>0.27572397856615849</v>
      </c>
      <c r="F2383">
        <v>0.27839644129315622</v>
      </c>
      <c r="G2383">
        <v>0.1254936308681974</v>
      </c>
    </row>
    <row r="2384" spans="1:7" x14ac:dyDescent="0.3">
      <c r="A2384" s="3">
        <v>43972</v>
      </c>
      <c r="B2384">
        <v>5.7209968327361388E-2</v>
      </c>
      <c r="C2384">
        <v>5.7964667680120929E-2</v>
      </c>
      <c r="D2384">
        <v>5.8021256990720763E-2</v>
      </c>
      <c r="E2384">
        <v>0.2758647557683287</v>
      </c>
      <c r="F2384">
        <v>0.27857071693897012</v>
      </c>
      <c r="G2384">
        <v>0.1265114214543068</v>
      </c>
    </row>
    <row r="2385" spans="1:7" x14ac:dyDescent="0.3">
      <c r="A2385" s="3">
        <v>43973</v>
      </c>
      <c r="B2385">
        <v>5.6192453593868867E-2</v>
      </c>
      <c r="C2385">
        <v>5.7217844885365368E-2</v>
      </c>
      <c r="D2385">
        <v>5.6858659698906903E-2</v>
      </c>
      <c r="E2385">
        <v>0.27804720123687299</v>
      </c>
      <c r="F2385">
        <v>0.28014122478760101</v>
      </c>
      <c r="G2385">
        <v>0.12491792488391219</v>
      </c>
    </row>
    <row r="2386" spans="1:7" x14ac:dyDescent="0.3">
      <c r="A2386" s="3">
        <v>43976</v>
      </c>
      <c r="B2386">
        <v>5.6236020162247699E-2</v>
      </c>
      <c r="C2386">
        <v>5.7058800617899613E-2</v>
      </c>
      <c r="D2386">
        <v>5.6983019262568629E-2</v>
      </c>
      <c r="E2386">
        <v>0.27713243707589252</v>
      </c>
      <c r="F2386">
        <v>0.28003917138050649</v>
      </c>
      <c r="G2386">
        <v>0.12601376151886931</v>
      </c>
    </row>
    <row r="2387" spans="1:7" x14ac:dyDescent="0.3">
      <c r="A2387" s="3">
        <v>43977</v>
      </c>
      <c r="B2387">
        <v>5.6742508336542472E-2</v>
      </c>
      <c r="C2387">
        <v>5.8036215522038213E-2</v>
      </c>
      <c r="D2387">
        <v>5.8531891809935011E-2</v>
      </c>
      <c r="E2387">
        <v>0.2756070896613721</v>
      </c>
      <c r="F2387">
        <v>0.27921287798677769</v>
      </c>
      <c r="G2387">
        <v>0.12567153514105159</v>
      </c>
    </row>
    <row r="2388" spans="1:7" x14ac:dyDescent="0.3">
      <c r="A2388" s="3">
        <v>43978</v>
      </c>
      <c r="B2388">
        <v>5.6508991227872181E-2</v>
      </c>
      <c r="C2388">
        <v>5.7660931325867457E-2</v>
      </c>
      <c r="D2388">
        <v>5.7549696958862299E-2</v>
      </c>
      <c r="E2388">
        <v>0.27589603005595698</v>
      </c>
      <c r="F2388">
        <v>0.27990644545533161</v>
      </c>
      <c r="G2388">
        <v>0.12585352557711141</v>
      </c>
    </row>
    <row r="2389" spans="1:7" x14ac:dyDescent="0.3">
      <c r="A2389" s="3">
        <v>43979</v>
      </c>
      <c r="B2389">
        <v>5.667730501520974E-2</v>
      </c>
      <c r="C2389">
        <v>5.7577954424159687E-2</v>
      </c>
      <c r="D2389">
        <v>5.709747493673744E-2</v>
      </c>
      <c r="E2389">
        <v>0.27609231436859522</v>
      </c>
      <c r="F2389">
        <v>0.2798352602569748</v>
      </c>
      <c r="G2389">
        <v>0.1260787590155433</v>
      </c>
    </row>
    <row r="2390" spans="1:7" x14ac:dyDescent="0.3">
      <c r="A2390" s="3">
        <v>43980</v>
      </c>
      <c r="B2390">
        <v>-1.206896519590052E-9</v>
      </c>
      <c r="C2390">
        <v>-1.8067275077257269E-10</v>
      </c>
      <c r="D2390">
        <v>0.30000000247998598</v>
      </c>
      <c r="E2390">
        <v>0.2197147426297231</v>
      </c>
      <c r="F2390">
        <v>0.2354758702024351</v>
      </c>
      <c r="G2390">
        <v>-1.092416791275065E-9</v>
      </c>
    </row>
    <row r="2391" spans="1:7" x14ac:dyDescent="0.3">
      <c r="A2391" s="3">
        <v>43983</v>
      </c>
      <c r="B2391">
        <v>-1.226992043392389E-9</v>
      </c>
      <c r="C2391">
        <v>-1.8425332087482959E-10</v>
      </c>
      <c r="D2391">
        <v>0.3071680877301779</v>
      </c>
      <c r="E2391">
        <v>0.2173688521976492</v>
      </c>
      <c r="F2391">
        <v>0.23311504920614831</v>
      </c>
      <c r="G2391">
        <v>-1.092846236074066E-9</v>
      </c>
    </row>
    <row r="2392" spans="1:7" x14ac:dyDescent="0.3">
      <c r="A2392" s="3">
        <v>43984</v>
      </c>
      <c r="B2392">
        <v>-1.2347843080643739E-9</v>
      </c>
      <c r="C2392">
        <v>-1.8475353166219999E-10</v>
      </c>
      <c r="D2392">
        <v>0.30632267097784832</v>
      </c>
      <c r="E2392">
        <v>0.21698176973605271</v>
      </c>
      <c r="F2392">
        <v>0.23355707535989159</v>
      </c>
      <c r="G2392">
        <v>-1.1001396424091521E-9</v>
      </c>
    </row>
    <row r="2393" spans="1:7" x14ac:dyDescent="0.3">
      <c r="A2393" s="3">
        <v>43985</v>
      </c>
      <c r="B2393">
        <v>-1.2362878226637591E-9</v>
      </c>
      <c r="C2393">
        <v>-1.851697978277E-10</v>
      </c>
      <c r="D2393">
        <v>0.30637944949826479</v>
      </c>
      <c r="E2393">
        <v>0.21681491445320211</v>
      </c>
      <c r="F2393">
        <v>0.23337598727462969</v>
      </c>
      <c r="G2393">
        <v>-1.113239122115215E-9</v>
      </c>
    </row>
    <row r="2394" spans="1:7" x14ac:dyDescent="0.3">
      <c r="A2394" s="3">
        <v>43986</v>
      </c>
      <c r="B2394">
        <v>-1.2352074965295229E-9</v>
      </c>
      <c r="C2394">
        <v>-1.8522343970445941E-10</v>
      </c>
      <c r="D2394">
        <v>0.3074055433447106</v>
      </c>
      <c r="E2394">
        <v>0.2162088085709041</v>
      </c>
      <c r="F2394">
        <v>0.2330793893907438</v>
      </c>
      <c r="G2394">
        <v>-1.0999833817764809E-9</v>
      </c>
    </row>
    <row r="2395" spans="1:7" x14ac:dyDescent="0.3">
      <c r="A2395" s="3">
        <v>43987</v>
      </c>
      <c r="B2395">
        <v>-1.2394202641457651E-9</v>
      </c>
      <c r="C2395">
        <v>-1.8525711872782339E-10</v>
      </c>
      <c r="D2395">
        <v>0.30912317532634392</v>
      </c>
      <c r="E2395">
        <v>0.2155525806696742</v>
      </c>
      <c r="F2395">
        <v>0.23235146971202431</v>
      </c>
      <c r="G2395">
        <v>-1.1074234699821689E-9</v>
      </c>
    </row>
    <row r="2396" spans="1:7" x14ac:dyDescent="0.3">
      <c r="A2396" s="3">
        <v>43990</v>
      </c>
      <c r="B2396">
        <v>-1.2477802840264919E-9</v>
      </c>
      <c r="C2396">
        <v>-1.852104407410497E-10</v>
      </c>
      <c r="D2396">
        <v>0.30777536056352311</v>
      </c>
      <c r="E2396">
        <v>0.21622602576235939</v>
      </c>
      <c r="F2396">
        <v>0.2326461610267907</v>
      </c>
      <c r="G2396">
        <v>-1.122041817791843E-9</v>
      </c>
    </row>
    <row r="2397" spans="1:7" x14ac:dyDescent="0.3">
      <c r="A2397" s="3">
        <v>43991</v>
      </c>
      <c r="B2397">
        <v>-1.250300323856245E-9</v>
      </c>
      <c r="C2397">
        <v>-1.8559492320814429E-10</v>
      </c>
      <c r="D2397">
        <v>0.31047452645993617</v>
      </c>
      <c r="E2397">
        <v>0.2154216030169494</v>
      </c>
      <c r="F2397">
        <v>0.2317707359640192</v>
      </c>
      <c r="G2397">
        <v>-1.1131541670793241E-9</v>
      </c>
    </row>
    <row r="2398" spans="1:7" x14ac:dyDescent="0.3">
      <c r="A2398" s="3">
        <v>43992</v>
      </c>
      <c r="B2398">
        <v>-1.244361863076415E-9</v>
      </c>
      <c r="C2398">
        <v>-1.852087519759214E-10</v>
      </c>
      <c r="D2398">
        <v>0.31245474197993373</v>
      </c>
      <c r="E2398">
        <v>0.21477526069148589</v>
      </c>
      <c r="F2398">
        <v>0.23115057883798551</v>
      </c>
      <c r="G2398">
        <v>-1.104298146740458E-9</v>
      </c>
    </row>
    <row r="2399" spans="1:7" x14ac:dyDescent="0.3">
      <c r="A2399" s="3">
        <v>43993</v>
      </c>
      <c r="B2399">
        <v>-1.2313515299513509E-9</v>
      </c>
      <c r="C2399">
        <v>-1.844196380893147E-10</v>
      </c>
      <c r="D2399">
        <v>0.31167708916154679</v>
      </c>
      <c r="E2399">
        <v>0.21527840024530301</v>
      </c>
      <c r="F2399">
        <v>0.23132933262287961</v>
      </c>
      <c r="G2399">
        <v>-1.0997725717665669E-9</v>
      </c>
    </row>
    <row r="2400" spans="1:7" x14ac:dyDescent="0.3">
      <c r="A2400" s="3">
        <v>43994</v>
      </c>
      <c r="B2400">
        <v>-1.231087422607987E-9</v>
      </c>
      <c r="C2400">
        <v>-1.8412707683649421E-10</v>
      </c>
      <c r="D2400">
        <v>0.31262616521297149</v>
      </c>
      <c r="E2400">
        <v>0.21513500149582521</v>
      </c>
      <c r="F2400">
        <v>0.23101005614365869</v>
      </c>
      <c r="G2400">
        <v>-1.08937588613096E-9</v>
      </c>
    </row>
    <row r="2401" spans="1:7" x14ac:dyDescent="0.3">
      <c r="A2401" s="3">
        <v>43997</v>
      </c>
      <c r="B2401">
        <v>-1.2138533043994909E-9</v>
      </c>
      <c r="C2401">
        <v>-1.837294699117644E-10</v>
      </c>
      <c r="D2401">
        <v>0.31380578085149841</v>
      </c>
      <c r="E2401">
        <v>0.21473564000899301</v>
      </c>
      <c r="F2401">
        <v>0.2307143935962836</v>
      </c>
      <c r="G2401">
        <v>-1.0725341536726489E-9</v>
      </c>
    </row>
    <row r="2402" spans="1:7" x14ac:dyDescent="0.3">
      <c r="A2402" s="3">
        <v>43998</v>
      </c>
      <c r="B2402">
        <v>-1.225911680324334E-9</v>
      </c>
      <c r="C2402">
        <v>-1.862227801940215E-10</v>
      </c>
      <c r="D2402">
        <v>0.31797397454693982</v>
      </c>
      <c r="E2402">
        <v>0.2129952045875329</v>
      </c>
      <c r="F2402">
        <v>0.22950356923864421</v>
      </c>
      <c r="G2402">
        <v>-1.0895046698228509E-9</v>
      </c>
    </row>
    <row r="2403" spans="1:7" x14ac:dyDescent="0.3">
      <c r="A2403" s="3">
        <v>43999</v>
      </c>
      <c r="B2403">
        <v>-1.2267484797683731E-9</v>
      </c>
      <c r="C2403">
        <v>-1.8752129320495949E-10</v>
      </c>
      <c r="D2403">
        <v>0.31844426968472822</v>
      </c>
      <c r="E2403">
        <v>0.2126098494459697</v>
      </c>
      <c r="F2403">
        <v>0.22943553617213941</v>
      </c>
      <c r="G2403">
        <v>-1.0889466626665791E-9</v>
      </c>
    </row>
    <row r="2404" spans="1:7" x14ac:dyDescent="0.3">
      <c r="A2404" s="3">
        <v>44000</v>
      </c>
      <c r="B2404">
        <v>-1.234319631747859E-9</v>
      </c>
      <c r="C2404">
        <v>-1.8739563171210491E-10</v>
      </c>
      <c r="D2404">
        <v>0.31857841970513762</v>
      </c>
      <c r="E2404">
        <v>0.21269027912438809</v>
      </c>
      <c r="F2404">
        <v>0.22933907891331901</v>
      </c>
      <c r="G2404">
        <v>-1.0903483489877931E-9</v>
      </c>
    </row>
    <row r="2405" spans="1:7" x14ac:dyDescent="0.3">
      <c r="A2405" s="3">
        <v>44001</v>
      </c>
      <c r="B2405">
        <v>-1.241796177577896E-9</v>
      </c>
      <c r="C2405">
        <v>-1.8774302246130701E-10</v>
      </c>
      <c r="D2405">
        <v>0.32371526986117599</v>
      </c>
      <c r="E2405">
        <v>0.21099853437206309</v>
      </c>
      <c r="F2405">
        <v>0.22763610463676881</v>
      </c>
      <c r="G2405">
        <v>-1.0927262169759039E-9</v>
      </c>
    </row>
    <row r="2406" spans="1:7" x14ac:dyDescent="0.3">
      <c r="A2406" s="3">
        <v>44004</v>
      </c>
      <c r="B2406">
        <v>-1.2392417458894139E-9</v>
      </c>
      <c r="C2406">
        <v>-1.8710347096794631E-10</v>
      </c>
      <c r="D2406">
        <v>0.32604740002843818</v>
      </c>
      <c r="E2406">
        <v>0.21003059044593689</v>
      </c>
      <c r="F2406">
        <v>0.22695367067095309</v>
      </c>
      <c r="G2406">
        <v>-1.0818621742072219E-9</v>
      </c>
    </row>
    <row r="2407" spans="1:7" x14ac:dyDescent="0.3">
      <c r="A2407" s="3">
        <v>44005</v>
      </c>
      <c r="B2407">
        <v>-1.238940778554826E-9</v>
      </c>
      <c r="C2407">
        <v>-1.8681567442727671E-10</v>
      </c>
      <c r="D2407">
        <v>0.32982965962216609</v>
      </c>
      <c r="E2407">
        <v>0.20879784316568059</v>
      </c>
      <c r="F2407">
        <v>0.2255968055546837</v>
      </c>
      <c r="G2407">
        <v>-1.077770379709009E-9</v>
      </c>
    </row>
    <row r="2408" spans="1:7" x14ac:dyDescent="0.3">
      <c r="A2408" s="3">
        <v>44006</v>
      </c>
      <c r="B2408">
        <v>-1.243395676605523E-9</v>
      </c>
      <c r="C2408">
        <v>-1.8621784563514569E-10</v>
      </c>
      <c r="D2408">
        <v>0.32969942650184508</v>
      </c>
      <c r="E2408">
        <v>0.20919224852868959</v>
      </c>
      <c r="F2408">
        <v>0.22546788056523309</v>
      </c>
      <c r="G2408">
        <v>-1.078940282850665E-9</v>
      </c>
    </row>
    <row r="2409" spans="1:7" x14ac:dyDescent="0.3">
      <c r="A2409" s="3">
        <v>44011</v>
      </c>
      <c r="B2409">
        <v>-1.235831339866729E-9</v>
      </c>
      <c r="C2409">
        <v>-1.8554515670249499E-10</v>
      </c>
      <c r="D2409">
        <v>0.32865127372827291</v>
      </c>
      <c r="E2409">
        <v>0.20963031544666161</v>
      </c>
      <c r="F2409">
        <v>0.22584327901734949</v>
      </c>
      <c r="G2409">
        <v>-1.0574678587837931E-9</v>
      </c>
    </row>
    <row r="2410" spans="1:7" x14ac:dyDescent="0.3">
      <c r="A2410" s="3">
        <v>44012</v>
      </c>
      <c r="B2410">
        <v>-4.5430756062216813E-12</v>
      </c>
      <c r="C2410">
        <v>-3.5195419894481382E-11</v>
      </c>
      <c r="D2410">
        <v>-6.6394531304020724E-13</v>
      </c>
      <c r="E2410">
        <v>7.1193761843819189E-2</v>
      </c>
      <c r="F2410">
        <v>2.0516818727468519E-2</v>
      </c>
      <c r="G2410">
        <v>0.15000000004040251</v>
      </c>
    </row>
    <row r="2411" spans="1:7" x14ac:dyDescent="0.3">
      <c r="A2411" s="3">
        <v>44013</v>
      </c>
      <c r="B2411">
        <v>-4.6332648408600633E-12</v>
      </c>
      <c r="C2411">
        <v>-3.5290660545927431E-11</v>
      </c>
      <c r="D2411">
        <v>-6.5870983135870158E-13</v>
      </c>
      <c r="E2411">
        <v>7.115138466750473E-2</v>
      </c>
      <c r="F2411">
        <v>2.051799851662954E-2</v>
      </c>
      <c r="G2411">
        <v>0.1502476852830639</v>
      </c>
    </row>
    <row r="2412" spans="1:7" x14ac:dyDescent="0.3">
      <c r="A2412" s="3">
        <v>44014</v>
      </c>
      <c r="B2412">
        <v>-4.7251283808720493E-12</v>
      </c>
      <c r="C2412">
        <v>-3.5819247136469282E-11</v>
      </c>
      <c r="D2412">
        <v>-6.5942217597509072E-13</v>
      </c>
      <c r="E2412">
        <v>7.1120817849086276E-2</v>
      </c>
      <c r="F2412">
        <v>2.050622363639629E-2</v>
      </c>
      <c r="G2412">
        <v>0.1509614827595977</v>
      </c>
    </row>
    <row r="2413" spans="1:7" x14ac:dyDescent="0.3">
      <c r="A2413" s="3">
        <v>44015</v>
      </c>
      <c r="B2413">
        <v>-4.8135553908313957E-12</v>
      </c>
      <c r="C2413">
        <v>-3.6254800592926051E-11</v>
      </c>
      <c r="D2413">
        <v>-6.6940852032492061E-13</v>
      </c>
      <c r="E2413">
        <v>7.098077002336084E-2</v>
      </c>
      <c r="F2413">
        <v>2.049973364556568E-2</v>
      </c>
      <c r="G2413">
        <v>0.15155516174270089</v>
      </c>
    </row>
    <row r="2414" spans="1:7" x14ac:dyDescent="0.3">
      <c r="A2414" s="3">
        <v>44018</v>
      </c>
      <c r="B2414">
        <v>-5.0848941779281101E-12</v>
      </c>
      <c r="C2414">
        <v>-3.7731589038663567E-11</v>
      </c>
      <c r="D2414">
        <v>-6.8739949036058866E-13</v>
      </c>
      <c r="E2414">
        <v>7.0561181770065345E-2</v>
      </c>
      <c r="F2414">
        <v>2.0480701668696161E-2</v>
      </c>
      <c r="G2414">
        <v>0.1522155215105585</v>
      </c>
    </row>
    <row r="2415" spans="1:7" x14ac:dyDescent="0.3">
      <c r="A2415" s="3">
        <v>44019</v>
      </c>
      <c r="B2415">
        <v>-5.1176722794269257E-12</v>
      </c>
      <c r="C2415">
        <v>-3.8228622884598902E-11</v>
      </c>
      <c r="D2415">
        <v>-7.0449818107526288E-13</v>
      </c>
      <c r="E2415">
        <v>7.0481260448086308E-2</v>
      </c>
      <c r="F2415">
        <v>2.0462531132893761E-2</v>
      </c>
      <c r="G2415">
        <v>0.15197975130588801</v>
      </c>
    </row>
    <row r="2416" spans="1:7" x14ac:dyDescent="0.3">
      <c r="A2416" s="3">
        <v>44020</v>
      </c>
      <c r="B2416">
        <v>-5.1920988367176113E-12</v>
      </c>
      <c r="C2416">
        <v>-3.9097739909243042E-11</v>
      </c>
      <c r="D2416">
        <v>-7.1986192539724099E-13</v>
      </c>
      <c r="E2416">
        <v>7.020378331240372E-2</v>
      </c>
      <c r="F2416">
        <v>2.0419358785697211E-2</v>
      </c>
      <c r="G2416">
        <v>0.15349813447562841</v>
      </c>
    </row>
    <row r="2417" spans="1:7" x14ac:dyDescent="0.3">
      <c r="A2417" s="3">
        <v>44021</v>
      </c>
      <c r="B2417">
        <v>-5.2614082046465256E-12</v>
      </c>
      <c r="C2417">
        <v>-4.0019802404081461E-11</v>
      </c>
      <c r="D2417">
        <v>-7.4807934302297691E-13</v>
      </c>
      <c r="E2417">
        <v>6.9943638740266906E-2</v>
      </c>
      <c r="F2417">
        <v>2.037624194777728E-2</v>
      </c>
      <c r="G2417">
        <v>0.15427589665075389</v>
      </c>
    </row>
    <row r="2418" spans="1:7" x14ac:dyDescent="0.3">
      <c r="A2418" s="3">
        <v>44022</v>
      </c>
      <c r="B2418">
        <v>-5.1768456051386964E-12</v>
      </c>
      <c r="C2418">
        <v>-3.9998924591631812E-11</v>
      </c>
      <c r="D2418">
        <v>-7.5528244821500713E-13</v>
      </c>
      <c r="E2418">
        <v>7.0163265092667002E-2</v>
      </c>
      <c r="F2418">
        <v>2.040384102212028E-2</v>
      </c>
      <c r="G2418">
        <v>0.15246547840107449</v>
      </c>
    </row>
    <row r="2419" spans="1:7" x14ac:dyDescent="0.3">
      <c r="A2419" s="3">
        <v>44025</v>
      </c>
      <c r="B2419">
        <v>-5.2716437640199647E-12</v>
      </c>
      <c r="C2419">
        <v>-4.1226482126099491E-11</v>
      </c>
      <c r="D2419">
        <v>-7.8337810287678731E-13</v>
      </c>
      <c r="E2419">
        <v>6.9802745860158791E-2</v>
      </c>
      <c r="F2419">
        <v>2.0336933219086549E-2</v>
      </c>
      <c r="G2419">
        <v>0.15488769997973589</v>
      </c>
    </row>
    <row r="2420" spans="1:7" x14ac:dyDescent="0.3">
      <c r="A2420" s="3">
        <v>44026</v>
      </c>
      <c r="B2420">
        <v>-5.2221008710368317E-12</v>
      </c>
      <c r="C2420">
        <v>-4.0683618928652858E-11</v>
      </c>
      <c r="D2420">
        <v>-7.7514683466661285E-13</v>
      </c>
      <c r="E2420">
        <v>6.9925467339388786E-2</v>
      </c>
      <c r="F2420">
        <v>2.0335065926404279E-2</v>
      </c>
      <c r="G2420">
        <v>0.154662728475296</v>
      </c>
    </row>
    <row r="2421" spans="1:7" x14ac:dyDescent="0.3">
      <c r="A2421" s="3">
        <v>44027</v>
      </c>
      <c r="B2421">
        <v>-5.1515906313085497E-12</v>
      </c>
      <c r="C2421">
        <v>-3.965191603403816E-11</v>
      </c>
      <c r="D2421">
        <v>-7.6234824174689377E-13</v>
      </c>
      <c r="E2421">
        <v>7.003008171391667E-2</v>
      </c>
      <c r="F2421">
        <v>2.0325548681165751E-2</v>
      </c>
      <c r="G2421">
        <v>0.15499411060248269</v>
      </c>
    </row>
    <row r="2422" spans="1:7" x14ac:dyDescent="0.3">
      <c r="A2422" s="3">
        <v>44028</v>
      </c>
      <c r="B2422">
        <v>-4.9120486207093139E-12</v>
      </c>
      <c r="C2422">
        <v>-3.7811128901395853E-11</v>
      </c>
      <c r="D2422">
        <v>-7.1835231083871971E-13</v>
      </c>
      <c r="E2422">
        <v>7.0248906078329079E-2</v>
      </c>
      <c r="F2422">
        <v>2.0370943829567532E-2</v>
      </c>
      <c r="G2422">
        <v>0.15345927071432011</v>
      </c>
    </row>
    <row r="2423" spans="1:7" x14ac:dyDescent="0.3">
      <c r="A2423" s="3">
        <v>44029</v>
      </c>
      <c r="B2423">
        <v>-4.9402961562235277E-12</v>
      </c>
      <c r="C2423">
        <v>-3.7937583417015972E-11</v>
      </c>
      <c r="D2423">
        <v>-7.2234044766836404E-13</v>
      </c>
      <c r="E2423">
        <v>7.0235056207826066E-2</v>
      </c>
      <c r="F2423">
        <v>2.0369391574443341E-2</v>
      </c>
      <c r="G2423">
        <v>0.15388651476338369</v>
      </c>
    </row>
    <row r="2424" spans="1:7" x14ac:dyDescent="0.3">
      <c r="A2424" s="3">
        <v>44032</v>
      </c>
      <c r="B2424">
        <v>-5.0918998312762588E-12</v>
      </c>
      <c r="C2424">
        <v>-3.9059485845325038E-11</v>
      </c>
      <c r="D2424">
        <v>-7.3241228934521933E-13</v>
      </c>
      <c r="E2424">
        <v>7.0368724535476324E-2</v>
      </c>
      <c r="F2424">
        <v>2.0399667797514721E-2</v>
      </c>
      <c r="G2424">
        <v>0.15309946551454959</v>
      </c>
    </row>
    <row r="2425" spans="1:7" x14ac:dyDescent="0.3">
      <c r="A2425" s="3">
        <v>44033</v>
      </c>
      <c r="B2425">
        <v>-5.0925727352836119E-12</v>
      </c>
      <c r="C2425">
        <v>-3.919313756563918E-11</v>
      </c>
      <c r="D2425">
        <v>-7.4145660600711769E-13</v>
      </c>
      <c r="E2425">
        <v>7.0425415063431016E-2</v>
      </c>
      <c r="F2425">
        <v>2.0375166579571141E-2</v>
      </c>
      <c r="G2425">
        <v>0.15469838385977749</v>
      </c>
    </row>
    <row r="2426" spans="1:7" x14ac:dyDescent="0.3">
      <c r="A2426" s="3">
        <v>44034</v>
      </c>
      <c r="B2426">
        <v>-5.1123948249925192E-12</v>
      </c>
      <c r="C2426">
        <v>-3.9492561704328849E-11</v>
      </c>
      <c r="D2426">
        <v>-7.4944827479416311E-13</v>
      </c>
      <c r="E2426">
        <v>7.0438175202072281E-2</v>
      </c>
      <c r="F2426">
        <v>2.0366685773305471E-2</v>
      </c>
      <c r="G2426">
        <v>0.15551730479717021</v>
      </c>
    </row>
    <row r="2427" spans="1:7" x14ac:dyDescent="0.3">
      <c r="A2427" s="3">
        <v>44035</v>
      </c>
      <c r="B2427">
        <v>-5.1068885819577597E-12</v>
      </c>
      <c r="C2427">
        <v>-3.9463253915450312E-11</v>
      </c>
      <c r="D2427">
        <v>-7.5724928634233935E-13</v>
      </c>
      <c r="E2427">
        <v>7.0366176718680645E-2</v>
      </c>
      <c r="F2427">
        <v>2.036380558605793E-2</v>
      </c>
      <c r="G2427">
        <v>0.15608285025294291</v>
      </c>
    </row>
    <row r="2428" spans="1:7" x14ac:dyDescent="0.3">
      <c r="A2428" s="3">
        <v>44036</v>
      </c>
      <c r="B2428">
        <v>-4.8889145720203701E-12</v>
      </c>
      <c r="C2428">
        <v>-3.7507148810004617E-11</v>
      </c>
      <c r="D2428">
        <v>-7.116731988887436E-13</v>
      </c>
      <c r="E2428">
        <v>7.0606395423639001E-2</v>
      </c>
      <c r="F2428">
        <v>2.0402757574783031E-2</v>
      </c>
      <c r="G2428">
        <v>0.1548496115662176</v>
      </c>
    </row>
    <row r="2429" spans="1:7" x14ac:dyDescent="0.3">
      <c r="A2429" s="3">
        <v>44039</v>
      </c>
      <c r="B2429">
        <v>-4.9122626876791697E-12</v>
      </c>
      <c r="C2429">
        <v>-3.7584058186289867E-11</v>
      </c>
      <c r="D2429">
        <v>-7.1252341737205284E-13</v>
      </c>
      <c r="E2429">
        <v>7.0583534076925622E-2</v>
      </c>
      <c r="F2429">
        <v>2.0409089000957701E-2</v>
      </c>
      <c r="G2429">
        <v>0.15508961931524859</v>
      </c>
    </row>
    <row r="2430" spans="1:7" x14ac:dyDescent="0.3">
      <c r="A2430" s="3">
        <v>44040</v>
      </c>
      <c r="B2430">
        <v>-4.9589207485226761E-12</v>
      </c>
      <c r="C2430">
        <v>-3.7974236828824649E-11</v>
      </c>
      <c r="D2430">
        <v>-7.2244065894163185E-13</v>
      </c>
      <c r="E2430">
        <v>7.0507121059642852E-2</v>
      </c>
      <c r="F2430">
        <v>2.0426282327806199E-2</v>
      </c>
      <c r="G2430">
        <v>0.15461992169502631</v>
      </c>
    </row>
    <row r="2431" spans="1:7" x14ac:dyDescent="0.3">
      <c r="A2431" s="3">
        <v>44041</v>
      </c>
      <c r="B2431">
        <v>-5.0737743929487039E-12</v>
      </c>
      <c r="C2431">
        <v>-3.8951743702815213E-11</v>
      </c>
      <c r="D2431">
        <v>-7.4897983345246795E-13</v>
      </c>
      <c r="E2431">
        <v>7.0360773552026856E-2</v>
      </c>
      <c r="F2431">
        <v>2.039859061869799E-2</v>
      </c>
      <c r="G2431">
        <v>0.15559128200406791</v>
      </c>
    </row>
    <row r="2432" spans="1:7" x14ac:dyDescent="0.3">
      <c r="A2432" s="3">
        <v>44042</v>
      </c>
      <c r="B2432">
        <v>-5.0504718721728532E-12</v>
      </c>
      <c r="C2432">
        <v>-3.8850806243791562E-11</v>
      </c>
      <c r="D2432">
        <v>-7.4276527425662794E-13</v>
      </c>
      <c r="E2432">
        <v>7.0357828398362868E-2</v>
      </c>
      <c r="F2432">
        <v>2.0403469324572369E-2</v>
      </c>
      <c r="G2432">
        <v>0.15536793256344711</v>
      </c>
    </row>
    <row r="2433" spans="1:7" x14ac:dyDescent="0.3">
      <c r="A2433" s="3">
        <v>44043</v>
      </c>
      <c r="B2433">
        <v>-1.098971973692261E-13</v>
      </c>
      <c r="C2433">
        <v>-1.672314805833097E-13</v>
      </c>
      <c r="D2433">
        <v>0.1500000000781132</v>
      </c>
      <c r="E2433">
        <v>0.31033650505513483</v>
      </c>
      <c r="F2433">
        <v>0.25386665566868349</v>
      </c>
      <c r="G2433">
        <v>-7.7836111445424582E-11</v>
      </c>
    </row>
    <row r="2434" spans="1:7" x14ac:dyDescent="0.3">
      <c r="A2434" s="3">
        <v>44046</v>
      </c>
      <c r="B2434">
        <v>-1.11233278998771E-13</v>
      </c>
      <c r="C2434">
        <v>-1.7061287117620021E-13</v>
      </c>
      <c r="D2434">
        <v>0.1533240618584821</v>
      </c>
      <c r="E2434">
        <v>0.30915914867888022</v>
      </c>
      <c r="F2434">
        <v>0.25286907103592382</v>
      </c>
      <c r="G2434">
        <v>-7.7438735155665006E-11</v>
      </c>
    </row>
    <row r="2435" spans="1:7" x14ac:dyDescent="0.3">
      <c r="A2435" s="3">
        <v>44047</v>
      </c>
      <c r="B2435">
        <v>-1.1154176604454689E-13</v>
      </c>
      <c r="C2435">
        <v>-1.6985741883705631E-13</v>
      </c>
      <c r="D2435">
        <v>0.1516751790139691</v>
      </c>
      <c r="E2435">
        <v>0.30981611112696389</v>
      </c>
      <c r="F2435">
        <v>0.25334001932071171</v>
      </c>
      <c r="G2435">
        <v>-7.8031158118853625E-11</v>
      </c>
    </row>
    <row r="2436" spans="1:7" x14ac:dyDescent="0.3">
      <c r="A2436" s="3">
        <v>44048</v>
      </c>
      <c r="B2436">
        <v>-1.114260599058295E-13</v>
      </c>
      <c r="C2436">
        <v>-1.715377823863274E-13</v>
      </c>
      <c r="D2436">
        <v>0.15294134968889669</v>
      </c>
      <c r="E2436">
        <v>0.30922221931852167</v>
      </c>
      <c r="F2436">
        <v>0.25304146620662982</v>
      </c>
      <c r="G2436">
        <v>-7.8121420781574542E-11</v>
      </c>
    </row>
    <row r="2437" spans="1:7" x14ac:dyDescent="0.3">
      <c r="A2437" s="3">
        <v>44049</v>
      </c>
      <c r="B2437">
        <v>-1.1138623806644849E-13</v>
      </c>
      <c r="C2437">
        <v>-1.7192842064167729E-13</v>
      </c>
      <c r="D2437">
        <v>0.15088803479585949</v>
      </c>
      <c r="E2437">
        <v>0.30979588392302798</v>
      </c>
      <c r="F2437">
        <v>0.25376544623643371</v>
      </c>
      <c r="G2437">
        <v>-7.9029319539925096E-11</v>
      </c>
    </row>
    <row r="2438" spans="1:7" x14ac:dyDescent="0.3">
      <c r="A2438" s="3">
        <v>44050</v>
      </c>
      <c r="B2438">
        <v>-1.105006809927477E-13</v>
      </c>
      <c r="C2438">
        <v>-1.7047317806793751E-13</v>
      </c>
      <c r="D2438">
        <v>0.14796575327222439</v>
      </c>
      <c r="E2438">
        <v>0.31074117087503439</v>
      </c>
      <c r="F2438">
        <v>0.25471300706757638</v>
      </c>
      <c r="G2438">
        <v>-7.9291000001214806E-11</v>
      </c>
    </row>
    <row r="2439" spans="1:7" x14ac:dyDescent="0.3">
      <c r="A2439" s="3">
        <v>44053</v>
      </c>
      <c r="B2439">
        <v>-1.109163931393458E-13</v>
      </c>
      <c r="C2439">
        <v>-1.7142907507515391E-13</v>
      </c>
      <c r="D2439">
        <v>0.1471988713395003</v>
      </c>
      <c r="E2439">
        <v>0.31132598726289579</v>
      </c>
      <c r="F2439">
        <v>0.25484848559226669</v>
      </c>
      <c r="G2439">
        <v>-7.9233670021748174E-11</v>
      </c>
    </row>
    <row r="2440" spans="1:7" x14ac:dyDescent="0.3">
      <c r="A2440" s="3">
        <v>44054</v>
      </c>
      <c r="B2440">
        <v>-1.101680166863202E-13</v>
      </c>
      <c r="C2440">
        <v>-1.686596005160972E-13</v>
      </c>
      <c r="D2440">
        <v>0.14503979598154401</v>
      </c>
      <c r="E2440">
        <v>0.31211915514627497</v>
      </c>
      <c r="F2440">
        <v>0.25552832451105612</v>
      </c>
      <c r="G2440">
        <v>-7.9197341706074552E-11</v>
      </c>
    </row>
    <row r="2441" spans="1:7" x14ac:dyDescent="0.3">
      <c r="A2441" s="3">
        <v>44055</v>
      </c>
      <c r="B2441">
        <v>-1.096888732338651E-13</v>
      </c>
      <c r="C2441">
        <v>-1.6730295663393451E-13</v>
      </c>
      <c r="D2441">
        <v>0.14259149759624429</v>
      </c>
      <c r="E2441">
        <v>0.3129137578408237</v>
      </c>
      <c r="F2441">
        <v>0.25633033642883718</v>
      </c>
      <c r="G2441">
        <v>-7.9036661068973148E-11</v>
      </c>
    </row>
    <row r="2442" spans="1:7" x14ac:dyDescent="0.3">
      <c r="A2442" s="3">
        <v>44056</v>
      </c>
      <c r="B2442">
        <v>-1.094652856882123E-13</v>
      </c>
      <c r="C2442">
        <v>-1.680136354274557E-13</v>
      </c>
      <c r="D2442">
        <v>0.14197087459323179</v>
      </c>
      <c r="E2442">
        <v>0.31318446860457427</v>
      </c>
      <c r="F2442">
        <v>0.25652743394244498</v>
      </c>
      <c r="G2442">
        <v>-7.9166734061063647E-11</v>
      </c>
    </row>
    <row r="2443" spans="1:7" x14ac:dyDescent="0.3">
      <c r="A2443" s="3">
        <v>44057</v>
      </c>
      <c r="B2443">
        <v>-1.107780446198224E-13</v>
      </c>
      <c r="C2443">
        <v>-1.6935078935147E-13</v>
      </c>
      <c r="D2443">
        <v>0.14405578000548541</v>
      </c>
      <c r="E2443">
        <v>0.31258406095028779</v>
      </c>
      <c r="F2443">
        <v>0.25585939273242497</v>
      </c>
      <c r="G2443">
        <v>-7.9077062468575519E-11</v>
      </c>
    </row>
    <row r="2444" spans="1:7" x14ac:dyDescent="0.3">
      <c r="A2444" s="3">
        <v>44060</v>
      </c>
      <c r="B2444">
        <v>-1.131713530919778E-13</v>
      </c>
      <c r="C2444">
        <v>-1.7212335337405949E-13</v>
      </c>
      <c r="D2444">
        <v>0.14527922053154449</v>
      </c>
      <c r="E2444">
        <v>0.31223241264605289</v>
      </c>
      <c r="F2444">
        <v>0.25552233091176407</v>
      </c>
      <c r="G2444">
        <v>-7.9208024655487115E-11</v>
      </c>
    </row>
    <row r="2445" spans="1:7" x14ac:dyDescent="0.3">
      <c r="A2445" s="3">
        <v>44061</v>
      </c>
      <c r="B2445">
        <v>-1.131045763560399E-13</v>
      </c>
      <c r="C2445">
        <v>-1.7325459468526341E-13</v>
      </c>
      <c r="D2445">
        <v>0.1455195046668975</v>
      </c>
      <c r="E2445">
        <v>0.31197763707829468</v>
      </c>
      <c r="F2445">
        <v>0.255558974838963</v>
      </c>
      <c r="G2445">
        <v>-7.9494199327293993E-11</v>
      </c>
    </row>
    <row r="2446" spans="1:7" x14ac:dyDescent="0.3">
      <c r="A2446" s="3">
        <v>44062</v>
      </c>
      <c r="B2446">
        <v>-1.1198113721579909E-13</v>
      </c>
      <c r="C2446">
        <v>-1.709837120443739E-13</v>
      </c>
      <c r="D2446">
        <v>0.14148715476467161</v>
      </c>
      <c r="E2446">
        <v>0.31322338247058468</v>
      </c>
      <c r="F2446">
        <v>0.25687631560000668</v>
      </c>
      <c r="G2446">
        <v>-8.0067524228692285E-11</v>
      </c>
    </row>
    <row r="2447" spans="1:7" x14ac:dyDescent="0.3">
      <c r="A2447" s="3">
        <v>44063</v>
      </c>
      <c r="B2447">
        <v>-1.107261462226999E-13</v>
      </c>
      <c r="C2447">
        <v>-1.6942784731819421E-13</v>
      </c>
      <c r="D2447">
        <v>0.14038619530902169</v>
      </c>
      <c r="E2447">
        <v>0.31337206310085952</v>
      </c>
      <c r="F2447">
        <v>0.25731117903735062</v>
      </c>
      <c r="G2447">
        <v>-7.9597526316338173E-11</v>
      </c>
    </row>
    <row r="2448" spans="1:7" x14ac:dyDescent="0.3">
      <c r="A2448" s="3">
        <v>44064</v>
      </c>
      <c r="B2448">
        <v>-1.113710727307617E-13</v>
      </c>
      <c r="C2448">
        <v>-1.7026683245364221E-13</v>
      </c>
      <c r="D2448">
        <v>0.14242883075250409</v>
      </c>
      <c r="E2448">
        <v>0.31281326931214948</v>
      </c>
      <c r="F2448">
        <v>0.25658871387797338</v>
      </c>
      <c r="G2448">
        <v>-7.9169612139760028E-11</v>
      </c>
    </row>
    <row r="2449" spans="1:7" x14ac:dyDescent="0.3">
      <c r="A2449" s="3">
        <v>44067</v>
      </c>
      <c r="B2449">
        <v>-1.119450200396371E-13</v>
      </c>
      <c r="C2449">
        <v>-1.709632708583653E-13</v>
      </c>
      <c r="D2449">
        <v>0.14486438282766589</v>
      </c>
      <c r="E2449">
        <v>0.31181324358661638</v>
      </c>
      <c r="F2449">
        <v>0.25592196145134322</v>
      </c>
      <c r="G2449">
        <v>-7.9041519168431586E-11</v>
      </c>
    </row>
    <row r="2450" spans="1:7" x14ac:dyDescent="0.3">
      <c r="A2450" s="3">
        <v>44068</v>
      </c>
      <c r="B2450">
        <v>-1.120687645152115E-13</v>
      </c>
      <c r="C2450">
        <v>-1.700023383098555E-13</v>
      </c>
      <c r="D2450">
        <v>0.14575450761801431</v>
      </c>
      <c r="E2450">
        <v>0.31111883566408532</v>
      </c>
      <c r="F2450">
        <v>0.25577721102182882</v>
      </c>
      <c r="G2450">
        <v>-7.9060318794012634E-11</v>
      </c>
    </row>
    <row r="2451" spans="1:7" x14ac:dyDescent="0.3">
      <c r="A2451" s="3">
        <v>44069</v>
      </c>
      <c r="B2451">
        <v>-1.111186740998222E-13</v>
      </c>
      <c r="C2451">
        <v>-1.67312852987507E-13</v>
      </c>
      <c r="D2451">
        <v>0.14312279147695831</v>
      </c>
      <c r="E2451">
        <v>0.31204457127123342</v>
      </c>
      <c r="F2451">
        <v>0.25653984344451669</v>
      </c>
      <c r="G2451">
        <v>-7.9737263018212065E-11</v>
      </c>
    </row>
    <row r="2452" spans="1:7" x14ac:dyDescent="0.3">
      <c r="A2452" s="3">
        <v>44070</v>
      </c>
      <c r="B2452">
        <v>-1.114690441318333E-13</v>
      </c>
      <c r="C2452">
        <v>-1.6829955029530589E-13</v>
      </c>
      <c r="D2452">
        <v>0.14524077973387081</v>
      </c>
      <c r="E2452">
        <v>0.31121103327955407</v>
      </c>
      <c r="F2452">
        <v>0.2558876245979021</v>
      </c>
      <c r="G2452">
        <v>-7.9564517216419927E-11</v>
      </c>
    </row>
    <row r="2453" spans="1:7" x14ac:dyDescent="0.3">
      <c r="A2453" s="3">
        <v>44071</v>
      </c>
      <c r="B2453">
        <v>-1.1374646631931649E-13</v>
      </c>
      <c r="C2453">
        <v>-1.706011047493512E-13</v>
      </c>
      <c r="D2453">
        <v>0.1484497420318302</v>
      </c>
      <c r="E2453">
        <v>0.30991026211961759</v>
      </c>
      <c r="F2453">
        <v>0.25494462711471411</v>
      </c>
      <c r="G2453">
        <v>-7.9684645654910533E-11</v>
      </c>
    </row>
    <row r="2454" spans="1:7" x14ac:dyDescent="0.3">
      <c r="A2454" s="3">
        <v>44074</v>
      </c>
      <c r="B2454">
        <v>-7.3655103713954222E-11</v>
      </c>
      <c r="C2454">
        <v>-6.7521267197393229E-11</v>
      </c>
      <c r="D2454">
        <v>0.15000000016774659</v>
      </c>
      <c r="E2454">
        <v>0.33151806580009868</v>
      </c>
      <c r="F2454">
        <v>0.3085901364410546</v>
      </c>
      <c r="G2454">
        <v>-2.657022479614156E-11</v>
      </c>
    </row>
    <row r="2455" spans="1:7" x14ac:dyDescent="0.3">
      <c r="A2455" s="3">
        <v>44075</v>
      </c>
      <c r="B2455">
        <v>-7.3980674269443823E-11</v>
      </c>
      <c r="C2455">
        <v>-6.7882003156514555E-11</v>
      </c>
      <c r="D2455">
        <v>0.15107136453185091</v>
      </c>
      <c r="E2455">
        <v>0.33092852535451311</v>
      </c>
      <c r="F2455">
        <v>0.30830850435004992</v>
      </c>
      <c r="G2455">
        <v>-2.6649422143001128E-11</v>
      </c>
    </row>
    <row r="2456" spans="1:7" x14ac:dyDescent="0.3">
      <c r="A2456" s="3">
        <v>44076</v>
      </c>
      <c r="B2456">
        <v>-7.3966357771644897E-11</v>
      </c>
      <c r="C2456">
        <v>-6.7915903469046889E-11</v>
      </c>
      <c r="D2456">
        <v>0.1521633472823736</v>
      </c>
      <c r="E2456">
        <v>0.33016534492284733</v>
      </c>
      <c r="F2456">
        <v>0.30809665984794699</v>
      </c>
      <c r="G2456">
        <v>-2.6571869326604612E-11</v>
      </c>
    </row>
    <row r="2457" spans="1:7" x14ac:dyDescent="0.3">
      <c r="A2457" s="3">
        <v>44077</v>
      </c>
      <c r="B2457">
        <v>-7.3675699724237161E-11</v>
      </c>
      <c r="C2457">
        <v>-6.7465213100501485E-11</v>
      </c>
      <c r="D2457">
        <v>0.15103941265793089</v>
      </c>
      <c r="E2457">
        <v>0.33053074639270252</v>
      </c>
      <c r="F2457">
        <v>0.30851770175441728</v>
      </c>
      <c r="G2457">
        <v>-2.6398209432500518E-11</v>
      </c>
    </row>
    <row r="2458" spans="1:7" x14ac:dyDescent="0.3">
      <c r="A2458" s="3">
        <v>44078</v>
      </c>
      <c r="B2458">
        <v>-7.3032561901865461E-11</v>
      </c>
      <c r="C2458">
        <v>-6.709074650830709E-11</v>
      </c>
      <c r="D2458">
        <v>0.15037773499466359</v>
      </c>
      <c r="E2458">
        <v>0.33068425793931833</v>
      </c>
      <c r="F2458">
        <v>0.30881348808796838</v>
      </c>
      <c r="G2458">
        <v>-2.6335526629268509E-11</v>
      </c>
    </row>
    <row r="2459" spans="1:7" x14ac:dyDescent="0.3">
      <c r="A2459" s="3">
        <v>44081</v>
      </c>
      <c r="B2459">
        <v>-7.1874120271616768E-11</v>
      </c>
      <c r="C2459">
        <v>-6.602823758868154E-11</v>
      </c>
      <c r="D2459">
        <v>0.14615580526069599</v>
      </c>
      <c r="E2459">
        <v>0.33210708346494627</v>
      </c>
      <c r="F2459">
        <v>0.31047919983264238</v>
      </c>
      <c r="G2459">
        <v>-2.630853862386177E-11</v>
      </c>
    </row>
    <row r="2460" spans="1:7" x14ac:dyDescent="0.3">
      <c r="A2460" s="3">
        <v>44082</v>
      </c>
      <c r="B2460">
        <v>-7.220671209635512E-11</v>
      </c>
      <c r="C2460">
        <v>-6.6451582916554618E-11</v>
      </c>
      <c r="D2460">
        <v>0.14657079883085031</v>
      </c>
      <c r="E2460">
        <v>0.33207972127473517</v>
      </c>
      <c r="F2460">
        <v>0.31024523162015388</v>
      </c>
      <c r="G2460">
        <v>-2.6299751504405271E-11</v>
      </c>
    </row>
    <row r="2461" spans="1:7" x14ac:dyDescent="0.3">
      <c r="A2461" s="3">
        <v>44083</v>
      </c>
      <c r="B2461">
        <v>-7.0969308428132299E-11</v>
      </c>
      <c r="C2461">
        <v>-6.5074469313918819E-11</v>
      </c>
      <c r="D2461">
        <v>0.14042861202483059</v>
      </c>
      <c r="E2461">
        <v>0.33483782343405027</v>
      </c>
      <c r="F2461">
        <v>0.31227770754787371</v>
      </c>
      <c r="G2461">
        <v>-2.5703587817249881E-11</v>
      </c>
    </row>
    <row r="2462" spans="1:7" x14ac:dyDescent="0.3">
      <c r="A2462" s="3">
        <v>44084</v>
      </c>
      <c r="B2462">
        <v>-7.1068953040526334E-11</v>
      </c>
      <c r="C2462">
        <v>-6.4035804072675792E-11</v>
      </c>
      <c r="D2462">
        <v>0.13845519739077791</v>
      </c>
      <c r="E2462">
        <v>0.3356933372469556</v>
      </c>
      <c r="F2462">
        <v>0.31297606386735771</v>
      </c>
      <c r="G2462">
        <v>-2.576442770583395E-11</v>
      </c>
    </row>
    <row r="2463" spans="1:7" x14ac:dyDescent="0.3">
      <c r="A2463" s="3">
        <v>44085</v>
      </c>
      <c r="B2463">
        <v>-7.1579708189363652E-11</v>
      </c>
      <c r="C2463">
        <v>-6.4647011447631908E-11</v>
      </c>
      <c r="D2463">
        <v>0.14106492358402639</v>
      </c>
      <c r="E2463">
        <v>0.33442704753091063</v>
      </c>
      <c r="F2463">
        <v>0.31220195728362371</v>
      </c>
      <c r="G2463">
        <v>-2.5746149660875819E-11</v>
      </c>
    </row>
    <row r="2464" spans="1:7" x14ac:dyDescent="0.3">
      <c r="A2464" s="3">
        <v>44088</v>
      </c>
      <c r="B2464">
        <v>-7.1811979026061314E-11</v>
      </c>
      <c r="C2464">
        <v>-6.4926849479336495E-11</v>
      </c>
      <c r="D2464">
        <v>0.14279675576482989</v>
      </c>
      <c r="E2464">
        <v>0.33360581255025917</v>
      </c>
      <c r="F2464">
        <v>0.31169090341467831</v>
      </c>
      <c r="G2464">
        <v>-2.5938213329268961E-11</v>
      </c>
    </row>
    <row r="2465" spans="1:7" x14ac:dyDescent="0.3">
      <c r="A2465" s="3">
        <v>44089</v>
      </c>
      <c r="B2465">
        <v>-7.22557440234993E-11</v>
      </c>
      <c r="C2465">
        <v>-6.5180349553847131E-11</v>
      </c>
      <c r="D2465">
        <v>0.14378157537839789</v>
      </c>
      <c r="E2465">
        <v>0.33351851296223911</v>
      </c>
      <c r="F2465">
        <v>0.3111861721906013</v>
      </c>
      <c r="G2465">
        <v>-2.5789782994911201E-11</v>
      </c>
    </row>
    <row r="2466" spans="1:7" x14ac:dyDescent="0.3">
      <c r="A2466" s="3">
        <v>44090</v>
      </c>
      <c r="B2466">
        <v>-7.1931904219891611E-11</v>
      </c>
      <c r="C2466">
        <v>-6.4973719915876337E-11</v>
      </c>
      <c r="D2466">
        <v>0.141853085996306</v>
      </c>
      <c r="E2466">
        <v>0.33421187785668349</v>
      </c>
      <c r="F2466">
        <v>0.31196210155722731</v>
      </c>
      <c r="G2466">
        <v>-2.5816006782379951E-11</v>
      </c>
    </row>
    <row r="2467" spans="1:7" x14ac:dyDescent="0.3">
      <c r="A2467" s="3">
        <v>44091</v>
      </c>
      <c r="B2467">
        <v>-7.1544218611939129E-11</v>
      </c>
      <c r="C2467">
        <v>-6.5102118982102489E-11</v>
      </c>
      <c r="D2467">
        <v>0.14197907721954339</v>
      </c>
      <c r="E2467">
        <v>0.33407942417778907</v>
      </c>
      <c r="F2467">
        <v>0.31198948307293273</v>
      </c>
      <c r="G2467">
        <v>-2.569352752645241E-11</v>
      </c>
    </row>
    <row r="2468" spans="1:7" x14ac:dyDescent="0.3">
      <c r="A2468" s="3">
        <v>44092</v>
      </c>
      <c r="B2468">
        <v>-7.2990814444064263E-11</v>
      </c>
      <c r="C2468">
        <v>-6.6000188481638963E-11</v>
      </c>
      <c r="D2468">
        <v>0.143805374193166</v>
      </c>
      <c r="E2468">
        <v>0.33339699566457232</v>
      </c>
      <c r="F2468">
        <v>0.31132449323311739</v>
      </c>
      <c r="G2468">
        <v>-2.6039791943055621E-11</v>
      </c>
    </row>
    <row r="2469" spans="1:7" x14ac:dyDescent="0.3">
      <c r="A2469" s="3">
        <v>44095</v>
      </c>
      <c r="B2469">
        <v>-7.2358339149879376E-11</v>
      </c>
      <c r="C2469">
        <v>-6.5825064720728918E-11</v>
      </c>
      <c r="D2469">
        <v>0.14245731969069689</v>
      </c>
      <c r="E2469">
        <v>0.33411928945189551</v>
      </c>
      <c r="F2469">
        <v>0.31174231225388732</v>
      </c>
      <c r="G2469">
        <v>-2.582337802204128E-11</v>
      </c>
    </row>
    <row r="2470" spans="1:7" x14ac:dyDescent="0.3">
      <c r="A2470" s="3">
        <v>44096</v>
      </c>
      <c r="B2470">
        <v>-7.1533281691503551E-11</v>
      </c>
      <c r="C2470">
        <v>-6.4963889846555926E-11</v>
      </c>
      <c r="D2470">
        <v>0.14176550247811379</v>
      </c>
      <c r="E2470">
        <v>0.33450953558190383</v>
      </c>
      <c r="F2470">
        <v>0.31194461994849798</v>
      </c>
      <c r="G2470">
        <v>-2.5401373597239371E-11</v>
      </c>
    </row>
    <row r="2471" spans="1:7" x14ac:dyDescent="0.3">
      <c r="A2471" s="3">
        <v>44097</v>
      </c>
      <c r="B2471">
        <v>-7.1613462255647672E-11</v>
      </c>
      <c r="C2471">
        <v>-6.5145323530640509E-11</v>
      </c>
      <c r="D2471">
        <v>0.14387274605910499</v>
      </c>
      <c r="E2471">
        <v>0.33365404043480229</v>
      </c>
      <c r="F2471">
        <v>0.3112104653347712</v>
      </c>
      <c r="G2471">
        <v>-2.5135141377337109E-11</v>
      </c>
    </row>
    <row r="2472" spans="1:7" x14ac:dyDescent="0.3">
      <c r="A2472" s="3">
        <v>44098</v>
      </c>
      <c r="B2472">
        <v>-7.0483019003664077E-11</v>
      </c>
      <c r="C2472">
        <v>-6.3863826960268194E-11</v>
      </c>
      <c r="D2472">
        <v>0.14081682765585479</v>
      </c>
      <c r="E2472">
        <v>0.33486437591998103</v>
      </c>
      <c r="F2472">
        <v>0.31232346803194438</v>
      </c>
      <c r="G2472">
        <v>-2.5088252846895231E-11</v>
      </c>
    </row>
    <row r="2473" spans="1:7" x14ac:dyDescent="0.3">
      <c r="A2473" s="3">
        <v>44099</v>
      </c>
      <c r="B2473">
        <v>-7.0602307470018061E-11</v>
      </c>
      <c r="C2473">
        <v>-6.3795285905089459E-11</v>
      </c>
      <c r="D2473">
        <v>0.1410935821041287</v>
      </c>
      <c r="E2473">
        <v>0.33450314477898202</v>
      </c>
      <c r="F2473">
        <v>0.31237237296130999</v>
      </c>
      <c r="G2473">
        <v>-2.5221423708542658E-11</v>
      </c>
    </row>
    <row r="2474" spans="1:7" x14ac:dyDescent="0.3">
      <c r="A2474" s="3">
        <v>44102</v>
      </c>
      <c r="B2474">
        <v>-7.0844577209597935E-11</v>
      </c>
      <c r="C2474">
        <v>-6.3250057856744554E-11</v>
      </c>
      <c r="D2474">
        <v>0.14014431140859659</v>
      </c>
      <c r="E2474">
        <v>0.33496684566156781</v>
      </c>
      <c r="F2474">
        <v>0.31268232684492181</v>
      </c>
      <c r="G2474">
        <v>-2.5154681283239569E-11</v>
      </c>
    </row>
    <row r="2475" spans="1:7" x14ac:dyDescent="0.3">
      <c r="A2475" s="3">
        <v>44103</v>
      </c>
      <c r="B2475">
        <v>-7.0841516262183368E-11</v>
      </c>
      <c r="C2475">
        <v>-6.3624903165565656E-11</v>
      </c>
      <c r="D2475">
        <v>0.14217325010890741</v>
      </c>
      <c r="E2475">
        <v>0.33405252556107651</v>
      </c>
      <c r="F2475">
        <v>0.3120339530083906</v>
      </c>
      <c r="G2475">
        <v>-2.5256171317004929E-11</v>
      </c>
    </row>
    <row r="2476" spans="1:7" x14ac:dyDescent="0.3">
      <c r="A2476" s="3">
        <v>44104</v>
      </c>
      <c r="B2476">
        <v>2.3338809056569619E-2</v>
      </c>
      <c r="C2476">
        <v>2.6058540629492949E-2</v>
      </c>
      <c r="D2476">
        <v>6.6243458208088218E-2</v>
      </c>
      <c r="E2476">
        <v>0.35000000000024012</v>
      </c>
      <c r="F2476">
        <v>0.34999999999975978</v>
      </c>
      <c r="G2476">
        <v>3.4359192105849208E-2</v>
      </c>
    </row>
    <row r="2477" spans="1:7" x14ac:dyDescent="0.3">
      <c r="A2477" s="3">
        <v>44113</v>
      </c>
      <c r="B2477">
        <v>2.370475187756358E-2</v>
      </c>
      <c r="C2477">
        <v>2.6630140373350202E-2</v>
      </c>
      <c r="D2477">
        <v>6.8448821788174505E-2</v>
      </c>
      <c r="E2477">
        <v>0.34795846176398321</v>
      </c>
      <c r="F2477">
        <v>0.34871633510296379</v>
      </c>
      <c r="G2477">
        <v>3.5240595839975998E-2</v>
      </c>
    </row>
    <row r="2478" spans="1:7" x14ac:dyDescent="0.3">
      <c r="A2478" s="3">
        <v>44116</v>
      </c>
      <c r="B2478">
        <v>2.4311093340928611E-2</v>
      </c>
      <c r="C2478">
        <v>2.72709387486571E-2</v>
      </c>
      <c r="D2478">
        <v>7.0795161787545316E-2</v>
      </c>
      <c r="E2478">
        <v>0.34653150485263118</v>
      </c>
      <c r="F2478">
        <v>0.34716222945505532</v>
      </c>
      <c r="G2478">
        <v>3.5317799211677672E-2</v>
      </c>
    </row>
    <row r="2479" spans="1:7" x14ac:dyDescent="0.3">
      <c r="A2479" s="3">
        <v>44117</v>
      </c>
      <c r="B2479">
        <v>2.4385989160053079E-2</v>
      </c>
      <c r="C2479">
        <v>2.7306873530923051E-2</v>
      </c>
      <c r="D2479">
        <v>7.0964594084908558E-2</v>
      </c>
      <c r="E2479">
        <v>0.34647533572633032</v>
      </c>
      <c r="F2479">
        <v>0.34711980622232907</v>
      </c>
      <c r="G2479">
        <v>3.5172500591957749E-2</v>
      </c>
    </row>
    <row r="2480" spans="1:7" x14ac:dyDescent="0.3">
      <c r="A2480" s="3">
        <v>44118</v>
      </c>
      <c r="B2480">
        <v>2.425047564538458E-2</v>
      </c>
      <c r="C2480">
        <v>2.715692981481314E-2</v>
      </c>
      <c r="D2480">
        <v>7.0519181530795227E-2</v>
      </c>
      <c r="E2480">
        <v>0.3466992751120308</v>
      </c>
      <c r="F2480">
        <v>0.34752915825718</v>
      </c>
      <c r="G2480">
        <v>3.5109133556898757E-2</v>
      </c>
    </row>
    <row r="2481" spans="1:7" x14ac:dyDescent="0.3">
      <c r="A2481" s="3">
        <v>44119</v>
      </c>
      <c r="B2481">
        <v>2.4230821093641039E-2</v>
      </c>
      <c r="C2481">
        <v>2.6980361128795191E-2</v>
      </c>
      <c r="D2481">
        <v>6.9913784438569021E-2</v>
      </c>
      <c r="E2481">
        <v>0.34692060834574828</v>
      </c>
      <c r="F2481">
        <v>0.34789661622315232</v>
      </c>
      <c r="G2481">
        <v>3.5183417973775527E-2</v>
      </c>
    </row>
    <row r="2482" spans="1:7" x14ac:dyDescent="0.3">
      <c r="A2482" s="3">
        <v>44120</v>
      </c>
      <c r="B2482">
        <v>2.4202947134994299E-2</v>
      </c>
      <c r="C2482">
        <v>2.6858020332933601E-2</v>
      </c>
      <c r="D2482">
        <v>6.9592282690544488E-2</v>
      </c>
      <c r="E2482">
        <v>0.34704493495696281</v>
      </c>
      <c r="F2482">
        <v>0.34808517394058119</v>
      </c>
      <c r="G2482">
        <v>3.5294407429971801E-2</v>
      </c>
    </row>
    <row r="2483" spans="1:7" x14ac:dyDescent="0.3">
      <c r="A2483" s="3">
        <v>44123</v>
      </c>
      <c r="B2483">
        <v>2.404060976066507E-2</v>
      </c>
      <c r="C2483">
        <v>2.6586679572493371E-2</v>
      </c>
      <c r="D2483">
        <v>6.876116709473637E-2</v>
      </c>
      <c r="E2483">
        <v>0.3477485695938346</v>
      </c>
      <c r="F2483">
        <v>0.34852681872891239</v>
      </c>
      <c r="G2483">
        <v>3.5287133051061147E-2</v>
      </c>
    </row>
    <row r="2484" spans="1:7" x14ac:dyDescent="0.3">
      <c r="A2484" s="3">
        <v>44124</v>
      </c>
      <c r="B2484">
        <v>2.4181073691606311E-2</v>
      </c>
      <c r="C2484">
        <v>2.6800481897484851E-2</v>
      </c>
      <c r="D2484">
        <v>6.9913780082228774E-2</v>
      </c>
      <c r="E2484">
        <v>0.34714046238623453</v>
      </c>
      <c r="F2484">
        <v>0.3478615409548505</v>
      </c>
      <c r="G2484">
        <v>3.5370614384892952E-2</v>
      </c>
    </row>
    <row r="2485" spans="1:7" x14ac:dyDescent="0.3">
      <c r="A2485" s="3">
        <v>44125</v>
      </c>
      <c r="B2485">
        <v>2.4197069410654672E-2</v>
      </c>
      <c r="C2485">
        <v>2.6516531637417861E-2</v>
      </c>
      <c r="D2485">
        <v>6.8946835008182855E-2</v>
      </c>
      <c r="E2485">
        <v>0.34766093257835151</v>
      </c>
      <c r="F2485">
        <v>0.34821865610172131</v>
      </c>
      <c r="G2485">
        <v>3.5609706301139958E-2</v>
      </c>
    </row>
    <row r="2486" spans="1:7" x14ac:dyDescent="0.3">
      <c r="A2486" s="3">
        <v>44126</v>
      </c>
      <c r="B2486">
        <v>2.4133726999345129E-2</v>
      </c>
      <c r="C2486">
        <v>2.6391960695596819E-2</v>
      </c>
      <c r="D2486">
        <v>6.8291658386172627E-2</v>
      </c>
      <c r="E2486">
        <v>0.34828228065113348</v>
      </c>
      <c r="F2486">
        <v>0.34849417722114978</v>
      </c>
      <c r="G2486">
        <v>3.5484356355599982E-2</v>
      </c>
    </row>
    <row r="2487" spans="1:7" x14ac:dyDescent="0.3">
      <c r="A2487" s="3">
        <v>44127</v>
      </c>
      <c r="B2487">
        <v>2.390463548969958E-2</v>
      </c>
      <c r="C2487">
        <v>2.6035756696514228E-2</v>
      </c>
      <c r="D2487">
        <v>6.6632688369508003E-2</v>
      </c>
      <c r="E2487">
        <v>0.34916544480195311</v>
      </c>
      <c r="F2487">
        <v>0.34962654684253691</v>
      </c>
      <c r="G2487">
        <v>3.5266780201842297E-2</v>
      </c>
    </row>
    <row r="2488" spans="1:7" x14ac:dyDescent="0.3">
      <c r="A2488" s="3">
        <v>44130</v>
      </c>
      <c r="B2488">
        <v>2.376307121368516E-2</v>
      </c>
      <c r="C2488">
        <v>2.603659516370932E-2</v>
      </c>
      <c r="D2488">
        <v>6.7055786179712723E-2</v>
      </c>
      <c r="E2488">
        <v>0.34916266403124507</v>
      </c>
      <c r="F2488">
        <v>0.34969442377109161</v>
      </c>
      <c r="G2488">
        <v>3.4941309823060832E-2</v>
      </c>
    </row>
    <row r="2489" spans="1:7" x14ac:dyDescent="0.3">
      <c r="A2489" s="3">
        <v>44131</v>
      </c>
      <c r="B2489">
        <v>2.3766750506624051E-2</v>
      </c>
      <c r="C2489">
        <v>2.6025185050696089E-2</v>
      </c>
      <c r="D2489">
        <v>6.779592291484185E-2</v>
      </c>
      <c r="E2489">
        <v>0.34908127384151533</v>
      </c>
      <c r="F2489">
        <v>0.34918075348401539</v>
      </c>
      <c r="G2489">
        <v>3.5036501649127173E-2</v>
      </c>
    </row>
    <row r="2490" spans="1:7" x14ac:dyDescent="0.3">
      <c r="A2490" s="3">
        <v>44132</v>
      </c>
      <c r="B2490">
        <v>2.3935931491093861E-2</v>
      </c>
      <c r="C2490">
        <v>2.6103283868754368E-2</v>
      </c>
      <c r="D2490">
        <v>6.8234750508426714E-2</v>
      </c>
      <c r="E2490">
        <v>0.34864870280600158</v>
      </c>
      <c r="F2490">
        <v>0.34888088460474181</v>
      </c>
      <c r="G2490">
        <v>3.5225779264035938E-2</v>
      </c>
    </row>
    <row r="2491" spans="1:7" x14ac:dyDescent="0.3">
      <c r="A2491" s="3">
        <v>44133</v>
      </c>
      <c r="B2491">
        <v>2.4106800771435691E-2</v>
      </c>
      <c r="C2491">
        <v>2.6131684752506011E-2</v>
      </c>
      <c r="D2491">
        <v>6.8960564570371544E-2</v>
      </c>
      <c r="E2491">
        <v>0.34859166632998417</v>
      </c>
      <c r="F2491">
        <v>0.3487836073343164</v>
      </c>
      <c r="G2491">
        <v>3.4512140574936158E-2</v>
      </c>
    </row>
    <row r="2492" spans="1:7" x14ac:dyDescent="0.3">
      <c r="A2492" s="3">
        <v>44134</v>
      </c>
      <c r="B2492">
        <v>2.2682209513226189E-2</v>
      </c>
      <c r="C2492">
        <v>3.9334508875986607E-15</v>
      </c>
      <c r="D2492">
        <v>0.27731779048676941</v>
      </c>
      <c r="E2492">
        <v>0.22820173834398971</v>
      </c>
      <c r="F2492">
        <v>0.2282017383440553</v>
      </c>
      <c r="G2492">
        <v>3.4713423960453601E-17</v>
      </c>
    </row>
    <row r="2493" spans="1:7" x14ac:dyDescent="0.3">
      <c r="A2493" s="3">
        <v>44137</v>
      </c>
      <c r="B2493">
        <v>2.267253075035279E-2</v>
      </c>
      <c r="C2493">
        <v>3.9307791532292002E-15</v>
      </c>
      <c r="D2493">
        <v>0.28115465813347917</v>
      </c>
      <c r="E2493">
        <v>0.2270573945083684</v>
      </c>
      <c r="F2493">
        <v>0.22693795714666731</v>
      </c>
      <c r="G2493">
        <v>3.4492295078667687E-17</v>
      </c>
    </row>
    <row r="2494" spans="1:7" x14ac:dyDescent="0.3">
      <c r="A2494" s="3">
        <v>44138</v>
      </c>
      <c r="B2494">
        <v>2.2850038274011761E-2</v>
      </c>
      <c r="C2494">
        <v>3.977376783710325E-15</v>
      </c>
      <c r="D2494">
        <v>0.28370525406692793</v>
      </c>
      <c r="E2494">
        <v>0.2262431980248219</v>
      </c>
      <c r="F2494">
        <v>0.22602616397025699</v>
      </c>
      <c r="G2494">
        <v>3.4696209356173773E-17</v>
      </c>
    </row>
    <row r="2495" spans="1:7" x14ac:dyDescent="0.3">
      <c r="A2495" s="3">
        <v>44139</v>
      </c>
      <c r="B2495">
        <v>2.2999991488525651E-2</v>
      </c>
      <c r="C2495">
        <v>3.9686136694413427E-15</v>
      </c>
      <c r="D2495">
        <v>0.28407016050835382</v>
      </c>
      <c r="E2495">
        <v>0.2261462013312921</v>
      </c>
      <c r="F2495">
        <v>0.2258459308454259</v>
      </c>
      <c r="G2495">
        <v>3.5022792047638323E-17</v>
      </c>
    </row>
    <row r="2496" spans="1:7" x14ac:dyDescent="0.3">
      <c r="A2496" s="3">
        <v>44140</v>
      </c>
      <c r="B2496">
        <v>2.3244851252328651E-2</v>
      </c>
      <c r="C2496">
        <v>4.0268897688522881E-15</v>
      </c>
      <c r="D2496">
        <v>0.28673383587604739</v>
      </c>
      <c r="E2496">
        <v>0.22513079197104319</v>
      </c>
      <c r="F2496">
        <v>0.2249495209203187</v>
      </c>
      <c r="G2496">
        <v>3.4718444152580899E-17</v>
      </c>
    </row>
    <row r="2497" spans="1:7" x14ac:dyDescent="0.3">
      <c r="A2497" s="3">
        <v>44141</v>
      </c>
      <c r="B2497">
        <v>2.338262208247802E-2</v>
      </c>
      <c r="C2497">
        <v>4.0179063940220268E-15</v>
      </c>
      <c r="D2497">
        <v>0.28272794817479763</v>
      </c>
      <c r="E2497">
        <v>0.22627750137889599</v>
      </c>
      <c r="F2497">
        <v>0.22627875003492159</v>
      </c>
      <c r="G2497">
        <v>3.4936070397512458E-17</v>
      </c>
    </row>
    <row r="2498" spans="1:7" x14ac:dyDescent="0.3">
      <c r="A2498" s="3">
        <v>44144</v>
      </c>
      <c r="B2498">
        <v>2.363446784570624E-2</v>
      </c>
      <c r="C2498">
        <v>4.0593257137688891E-15</v>
      </c>
      <c r="D2498">
        <v>0.28858613817783668</v>
      </c>
      <c r="E2498">
        <v>0.22416414286425931</v>
      </c>
      <c r="F2498">
        <v>0.2243657738598171</v>
      </c>
      <c r="G2498">
        <v>3.5060198282732508E-17</v>
      </c>
    </row>
    <row r="2499" spans="1:7" x14ac:dyDescent="0.3">
      <c r="A2499" s="3">
        <v>44145</v>
      </c>
      <c r="B2499">
        <v>2.360594266597103E-2</v>
      </c>
      <c r="C2499">
        <v>4.0460795148734444E-15</v>
      </c>
      <c r="D2499">
        <v>0.28563611341000672</v>
      </c>
      <c r="E2499">
        <v>0.2251706390803743</v>
      </c>
      <c r="F2499">
        <v>0.22530131366863601</v>
      </c>
      <c r="G2499">
        <v>3.5375152798337098E-17</v>
      </c>
    </row>
    <row r="2500" spans="1:7" x14ac:dyDescent="0.3">
      <c r="A2500" s="3">
        <v>44146</v>
      </c>
      <c r="B2500">
        <v>2.3602285828653431E-2</v>
      </c>
      <c r="C2500">
        <v>4.0355341215842776E-15</v>
      </c>
      <c r="D2500">
        <v>0.27890657027363852</v>
      </c>
      <c r="E2500">
        <v>0.227431142423173</v>
      </c>
      <c r="F2500">
        <v>0.2274122469758687</v>
      </c>
      <c r="G2500">
        <v>3.6259590606043077E-17</v>
      </c>
    </row>
    <row r="2501" spans="1:7" x14ac:dyDescent="0.3">
      <c r="A2501" s="3">
        <v>44147</v>
      </c>
      <c r="B2501">
        <v>2.3578237067736488E-2</v>
      </c>
      <c r="C2501">
        <v>4.0418626581804017E-15</v>
      </c>
      <c r="D2501">
        <v>0.28039126625836719</v>
      </c>
      <c r="E2501">
        <v>0.22690977909850721</v>
      </c>
      <c r="F2501">
        <v>0.22689625063590491</v>
      </c>
      <c r="G2501">
        <v>3.6022020546966783E-17</v>
      </c>
    </row>
    <row r="2502" spans="1:7" x14ac:dyDescent="0.3">
      <c r="A2502" s="3">
        <v>44148</v>
      </c>
      <c r="B2502">
        <v>2.3329125793319701E-2</v>
      </c>
      <c r="C2502">
        <v>4.0362016322799256E-15</v>
      </c>
      <c r="D2502">
        <v>0.28103142885134352</v>
      </c>
      <c r="E2502">
        <v>0.2267576962778273</v>
      </c>
      <c r="F2502">
        <v>0.22666963613522001</v>
      </c>
      <c r="G2502">
        <v>3.5935332426747529E-17</v>
      </c>
    </row>
    <row r="2503" spans="1:7" x14ac:dyDescent="0.3">
      <c r="A2503" s="3">
        <v>44151</v>
      </c>
      <c r="B2503">
        <v>2.353691522882399E-2</v>
      </c>
      <c r="C2503">
        <v>4.084270128170191E-15</v>
      </c>
      <c r="D2503">
        <v>0.28137916062144891</v>
      </c>
      <c r="E2503">
        <v>0.22664864414894159</v>
      </c>
      <c r="F2503">
        <v>0.22642373420892159</v>
      </c>
      <c r="G2503">
        <v>3.627085917003002E-17</v>
      </c>
    </row>
    <row r="2504" spans="1:7" x14ac:dyDescent="0.3">
      <c r="A2504" s="3">
        <v>44152</v>
      </c>
      <c r="B2504">
        <v>2.3628798144878092E-2</v>
      </c>
      <c r="C2504">
        <v>4.0756416330973856E-15</v>
      </c>
      <c r="D2504">
        <v>0.27735172008236059</v>
      </c>
      <c r="E2504">
        <v>0.22793042187210419</v>
      </c>
      <c r="F2504">
        <v>0.22766689334853929</v>
      </c>
      <c r="G2504">
        <v>3.6434762079989962E-17</v>
      </c>
    </row>
    <row r="2505" spans="1:7" x14ac:dyDescent="0.3">
      <c r="A2505" s="3">
        <v>44153</v>
      </c>
      <c r="B2505">
        <v>2.3715839834499229E-2</v>
      </c>
      <c r="C2505">
        <v>4.0958904354255671E-15</v>
      </c>
      <c r="D2505">
        <v>0.2746292767147282</v>
      </c>
      <c r="E2505">
        <v>0.22866613878654091</v>
      </c>
      <c r="F2505">
        <v>0.2285143294698761</v>
      </c>
      <c r="G2505">
        <v>3.6564609174487198E-17</v>
      </c>
    </row>
    <row r="2506" spans="1:7" x14ac:dyDescent="0.3">
      <c r="A2506" s="3">
        <v>44154</v>
      </c>
      <c r="B2506">
        <v>2.3837236335014E-2</v>
      </c>
      <c r="C2506">
        <v>4.0991391923582673E-15</v>
      </c>
      <c r="D2506">
        <v>0.27656116153833099</v>
      </c>
      <c r="E2506">
        <v>0.22786111050899591</v>
      </c>
      <c r="F2506">
        <v>0.22782557285690189</v>
      </c>
      <c r="G2506">
        <v>3.6710660100092109E-17</v>
      </c>
    </row>
    <row r="2507" spans="1:7" x14ac:dyDescent="0.3">
      <c r="A2507" s="3">
        <v>44155</v>
      </c>
      <c r="B2507">
        <v>2.3857933491636511E-2</v>
      </c>
      <c r="C2507">
        <v>4.1301160796125471E-15</v>
      </c>
      <c r="D2507">
        <v>0.27823251823161732</v>
      </c>
      <c r="E2507">
        <v>0.2273886882762281</v>
      </c>
      <c r="F2507">
        <v>0.2271497107668366</v>
      </c>
      <c r="G2507">
        <v>3.6826372041991739E-17</v>
      </c>
    </row>
    <row r="2508" spans="1:7" x14ac:dyDescent="0.3">
      <c r="A2508" s="3">
        <v>44158</v>
      </c>
      <c r="B2508">
        <v>2.4089100028940161E-2</v>
      </c>
      <c r="C2508">
        <v>4.1507203300344579E-15</v>
      </c>
      <c r="D2508">
        <v>0.27946722371375637</v>
      </c>
      <c r="E2508">
        <v>0.22716718981266709</v>
      </c>
      <c r="F2508">
        <v>0.2265784152886344</v>
      </c>
      <c r="G2508">
        <v>3.6838208818791833E-17</v>
      </c>
    </row>
    <row r="2509" spans="1:7" x14ac:dyDescent="0.3">
      <c r="A2509" s="3">
        <v>44159</v>
      </c>
      <c r="B2509">
        <v>2.397379423948286E-2</v>
      </c>
      <c r="C2509">
        <v>4.1578314994581493E-15</v>
      </c>
      <c r="D2509">
        <v>0.27864420789845767</v>
      </c>
      <c r="E2509">
        <v>0.22743302213471439</v>
      </c>
      <c r="F2509">
        <v>0.22691988278497899</v>
      </c>
      <c r="G2509">
        <v>3.7293706022771552E-17</v>
      </c>
    </row>
    <row r="2510" spans="1:7" x14ac:dyDescent="0.3">
      <c r="A2510" s="3">
        <v>44160</v>
      </c>
      <c r="B2510">
        <v>2.3816744500836151E-2</v>
      </c>
      <c r="C2510">
        <v>4.1034224406839072E-15</v>
      </c>
      <c r="D2510">
        <v>0.27419011805944171</v>
      </c>
      <c r="E2510">
        <v>0.22905160327412721</v>
      </c>
      <c r="F2510">
        <v>0.22837828549070011</v>
      </c>
      <c r="G2510">
        <v>3.762141158637649E-17</v>
      </c>
    </row>
    <row r="2511" spans="1:7" x14ac:dyDescent="0.3">
      <c r="A2511" s="3">
        <v>44161</v>
      </c>
      <c r="B2511">
        <v>2.387282440758931E-2</v>
      </c>
      <c r="C2511">
        <v>4.095266177236161E-15</v>
      </c>
      <c r="D2511">
        <v>0.27369449663218798</v>
      </c>
      <c r="E2511">
        <v>0.22921151405433349</v>
      </c>
      <c r="F2511">
        <v>0.22852509838199131</v>
      </c>
      <c r="G2511">
        <v>3.7727319258423812E-17</v>
      </c>
    </row>
    <row r="2512" spans="1:7" x14ac:dyDescent="0.3">
      <c r="A2512" s="3">
        <v>44162</v>
      </c>
      <c r="B2512">
        <v>2.413749638403654E-2</v>
      </c>
      <c r="C2512">
        <v>4.1009885295211171E-15</v>
      </c>
      <c r="D2512">
        <v>0.27433616225894458</v>
      </c>
      <c r="E2512">
        <v>0.22889240485904219</v>
      </c>
      <c r="F2512">
        <v>0.22826366539224319</v>
      </c>
      <c r="G2512">
        <v>3.7915319938197358E-17</v>
      </c>
    </row>
    <row r="2513" spans="1:7" x14ac:dyDescent="0.3">
      <c r="A2513" s="3">
        <v>44165</v>
      </c>
      <c r="B2513">
        <v>1.07480045086752E-15</v>
      </c>
      <c r="C2513">
        <v>3.8412367248564643E-15</v>
      </c>
      <c r="D2513">
        <v>0.30000000000346849</v>
      </c>
      <c r="E2513">
        <v>0.25865467691634941</v>
      </c>
      <c r="F2513">
        <v>0.2404303332050951</v>
      </c>
      <c r="G2513">
        <v>-3.473470095422079E-12</v>
      </c>
    </row>
    <row r="2514" spans="1:7" x14ac:dyDescent="0.3">
      <c r="A2514" s="3">
        <v>44166</v>
      </c>
      <c r="B2514">
        <v>1.0896442755537101E-15</v>
      </c>
      <c r="C2514">
        <v>3.8759016122919843E-15</v>
      </c>
      <c r="D2514">
        <v>0.30525880898638841</v>
      </c>
      <c r="E2514">
        <v>0.25659484395563148</v>
      </c>
      <c r="F2514">
        <v>0.23875163157829199</v>
      </c>
      <c r="G2514">
        <v>-3.45689286193488E-12</v>
      </c>
    </row>
    <row r="2515" spans="1:7" x14ac:dyDescent="0.3">
      <c r="A2515" s="3">
        <v>44167</v>
      </c>
      <c r="B2515">
        <v>1.0917319247025479E-15</v>
      </c>
      <c r="C2515">
        <v>3.8883456089396851E-15</v>
      </c>
      <c r="D2515">
        <v>0.30408734042820568</v>
      </c>
      <c r="E2515">
        <v>0.25688364282073423</v>
      </c>
      <c r="F2515">
        <v>0.23925411035602881</v>
      </c>
      <c r="G2515">
        <v>-3.470362822880595E-12</v>
      </c>
    </row>
    <row r="2516" spans="1:7" x14ac:dyDescent="0.3">
      <c r="A2516" s="3">
        <v>44168</v>
      </c>
      <c r="B2516">
        <v>1.085842164743643E-15</v>
      </c>
      <c r="C2516">
        <v>3.8786344141313242E-15</v>
      </c>
      <c r="D2516">
        <v>0.30638724320907962</v>
      </c>
      <c r="E2516">
        <v>0.2560408816276713</v>
      </c>
      <c r="F2516">
        <v>0.23847850337158871</v>
      </c>
      <c r="G2516">
        <v>-3.4570498909110441E-12</v>
      </c>
    </row>
    <row r="2517" spans="1:7" x14ac:dyDescent="0.3">
      <c r="A2517" s="3">
        <v>44169</v>
      </c>
      <c r="B2517">
        <v>1.0852344121286769E-15</v>
      </c>
      <c r="C2517">
        <v>3.8840181885201757E-15</v>
      </c>
      <c r="D2517">
        <v>0.30774492599022901</v>
      </c>
      <c r="E2517">
        <v>0.25565945137433321</v>
      </c>
      <c r="F2517">
        <v>0.23796153564105199</v>
      </c>
      <c r="G2517">
        <v>-3.4911579669023189E-12</v>
      </c>
    </row>
    <row r="2518" spans="1:7" x14ac:dyDescent="0.3">
      <c r="A2518" s="3">
        <v>44172</v>
      </c>
      <c r="B2518">
        <v>1.076243288175073E-15</v>
      </c>
      <c r="C2518">
        <v>3.8612692703929102E-15</v>
      </c>
      <c r="D2518">
        <v>0.30735883956884691</v>
      </c>
      <c r="E2518">
        <v>0.25580262258623637</v>
      </c>
      <c r="F2518">
        <v>0.2381368074866394</v>
      </c>
      <c r="G2518">
        <v>-3.5147438364310918E-12</v>
      </c>
    </row>
    <row r="2519" spans="1:7" x14ac:dyDescent="0.3">
      <c r="A2519" s="3">
        <v>44173</v>
      </c>
      <c r="B2519">
        <v>1.0708829391164519E-15</v>
      </c>
      <c r="C2519">
        <v>3.8508958252558918E-15</v>
      </c>
      <c r="D2519">
        <v>0.30880860471732519</v>
      </c>
      <c r="E2519">
        <v>0.25542745766998393</v>
      </c>
      <c r="F2519">
        <v>0.23756422085515291</v>
      </c>
      <c r="G2519">
        <v>-3.4741205788155839E-12</v>
      </c>
    </row>
    <row r="2520" spans="1:7" x14ac:dyDescent="0.3">
      <c r="A2520" s="3">
        <v>44174</v>
      </c>
      <c r="B2520">
        <v>1.062200565150891E-15</v>
      </c>
      <c r="C2520">
        <v>3.8014163871155814E-15</v>
      </c>
      <c r="D2520">
        <v>0.30499014017319892</v>
      </c>
      <c r="E2520">
        <v>0.25684511052222209</v>
      </c>
      <c r="F2520">
        <v>0.23889992909967639</v>
      </c>
      <c r="G2520">
        <v>-3.5076743594326122E-12</v>
      </c>
    </row>
    <row r="2521" spans="1:7" x14ac:dyDescent="0.3">
      <c r="A2521" s="3">
        <v>44175</v>
      </c>
      <c r="B2521">
        <v>1.0590159579765481E-15</v>
      </c>
      <c r="C2521">
        <v>3.7994267364207851E-15</v>
      </c>
      <c r="D2521">
        <v>0.30654589063967458</v>
      </c>
      <c r="E2521">
        <v>0.25633025071813298</v>
      </c>
      <c r="F2521">
        <v>0.2383690503433035</v>
      </c>
      <c r="G2521">
        <v>-3.5192716403944119E-12</v>
      </c>
    </row>
    <row r="2522" spans="1:7" x14ac:dyDescent="0.3">
      <c r="A2522" s="3">
        <v>44176</v>
      </c>
      <c r="B2522">
        <v>1.0519772876098809E-15</v>
      </c>
      <c r="C2522">
        <v>3.7466832435101437E-15</v>
      </c>
      <c r="D2522">
        <v>0.30419621994520668</v>
      </c>
      <c r="E2522">
        <v>0.25703853306716612</v>
      </c>
      <c r="F2522">
        <v>0.23927637742510691</v>
      </c>
      <c r="G2522">
        <v>-3.5746901618268701E-12</v>
      </c>
    </row>
    <row r="2523" spans="1:7" x14ac:dyDescent="0.3">
      <c r="A2523" s="3">
        <v>44179</v>
      </c>
      <c r="B2523">
        <v>1.056888802333417E-15</v>
      </c>
      <c r="C2523">
        <v>3.7594803871762306E-15</v>
      </c>
      <c r="D2523">
        <v>0.30719048587256259</v>
      </c>
      <c r="E2523">
        <v>0.25596727168210842</v>
      </c>
      <c r="F2523">
        <v>0.23825795873347269</v>
      </c>
      <c r="G2523">
        <v>-3.5639373987556941E-12</v>
      </c>
    </row>
    <row r="2524" spans="1:7" x14ac:dyDescent="0.3">
      <c r="A2524" s="3">
        <v>44180</v>
      </c>
      <c r="B2524">
        <v>1.054984091283518E-15</v>
      </c>
      <c r="C2524">
        <v>3.7488430498994698E-15</v>
      </c>
      <c r="D2524">
        <v>0.30962011904086512</v>
      </c>
      <c r="E2524">
        <v>0.25516019466265932</v>
      </c>
      <c r="F2524">
        <v>0.23740475735250799</v>
      </c>
      <c r="G2524">
        <v>-3.5647506366914589E-12</v>
      </c>
    </row>
    <row r="2525" spans="1:7" x14ac:dyDescent="0.3">
      <c r="A2525" s="3">
        <v>44181</v>
      </c>
      <c r="B2525">
        <v>1.056397940098347E-15</v>
      </c>
      <c r="C2525">
        <v>3.7291940991471666E-15</v>
      </c>
      <c r="D2525">
        <v>0.30968665573277232</v>
      </c>
      <c r="E2525">
        <v>0.2552048871989499</v>
      </c>
      <c r="F2525">
        <v>0.23737897211363251</v>
      </c>
      <c r="G2525">
        <v>-3.584056801949702E-12</v>
      </c>
    </row>
    <row r="2526" spans="1:7" x14ac:dyDescent="0.3">
      <c r="A2526" s="3">
        <v>44182</v>
      </c>
      <c r="B2526">
        <v>1.066935784213124E-15</v>
      </c>
      <c r="C2526">
        <v>3.7624567624677389E-15</v>
      </c>
      <c r="D2526">
        <v>0.31160429657948902</v>
      </c>
      <c r="E2526">
        <v>0.25447613684654691</v>
      </c>
      <c r="F2526">
        <v>0.23674949152506319</v>
      </c>
      <c r="G2526">
        <v>-3.637029602566124E-12</v>
      </c>
    </row>
    <row r="2527" spans="1:7" x14ac:dyDescent="0.3">
      <c r="A2527" s="3">
        <v>44183</v>
      </c>
      <c r="B2527">
        <v>1.063683802532951E-15</v>
      </c>
      <c r="C2527">
        <v>3.7539925591369353E-15</v>
      </c>
      <c r="D2527">
        <v>0.3111957953731902</v>
      </c>
      <c r="E2527">
        <v>0.2546563568270459</v>
      </c>
      <c r="F2527">
        <v>0.2368903269710399</v>
      </c>
      <c r="G2527">
        <v>-3.6902569468287272E-12</v>
      </c>
    </row>
    <row r="2528" spans="1:7" x14ac:dyDescent="0.3">
      <c r="A2528" s="3">
        <v>44186</v>
      </c>
      <c r="B2528">
        <v>1.061101360836314E-15</v>
      </c>
      <c r="C2528">
        <v>3.773003932031916E-15</v>
      </c>
      <c r="D2528">
        <v>0.31880679223456831</v>
      </c>
      <c r="E2528">
        <v>0.25200674323526179</v>
      </c>
      <c r="F2528">
        <v>0.23423540429429651</v>
      </c>
      <c r="G2528">
        <v>-3.6998243721380694E-12</v>
      </c>
    </row>
    <row r="2529" spans="1:7" x14ac:dyDescent="0.3">
      <c r="A2529" s="3">
        <v>44187</v>
      </c>
      <c r="B2529">
        <v>1.0514891659183481E-15</v>
      </c>
      <c r="C2529">
        <v>3.7123992416239288E-15</v>
      </c>
      <c r="D2529">
        <v>0.31326476979963741</v>
      </c>
      <c r="E2529">
        <v>0.25430662395999448</v>
      </c>
      <c r="F2529">
        <v>0.23605023028328809</v>
      </c>
      <c r="G2529">
        <v>-3.598220350293245E-12</v>
      </c>
    </row>
    <row r="2530" spans="1:7" x14ac:dyDescent="0.3">
      <c r="A2530" s="3">
        <v>44188</v>
      </c>
      <c r="B2530">
        <v>1.0565806370313271E-15</v>
      </c>
      <c r="C2530">
        <v>3.7328778515052914E-15</v>
      </c>
      <c r="D2530">
        <v>0.31558489678381779</v>
      </c>
      <c r="E2530">
        <v>0.25347044245992778</v>
      </c>
      <c r="F2530">
        <v>0.23528442333323271</v>
      </c>
      <c r="G2530">
        <v>-3.5575655991864259E-12</v>
      </c>
    </row>
    <row r="2531" spans="1:7" x14ac:dyDescent="0.3">
      <c r="A2531" s="3">
        <v>44189</v>
      </c>
      <c r="B2531">
        <v>1.057809262210015E-15</v>
      </c>
      <c r="C2531">
        <v>3.6817860757510683E-15</v>
      </c>
      <c r="D2531">
        <v>0.31392842517537278</v>
      </c>
      <c r="E2531">
        <v>0.25395255155385321</v>
      </c>
      <c r="F2531">
        <v>0.23595278887727511</v>
      </c>
      <c r="G2531">
        <v>-3.6267410455964739E-12</v>
      </c>
    </row>
    <row r="2532" spans="1:7" x14ac:dyDescent="0.3">
      <c r="A2532" s="3">
        <v>44190</v>
      </c>
      <c r="B2532">
        <v>1.063998299687845E-15</v>
      </c>
      <c r="C2532">
        <v>3.7158458966099087E-15</v>
      </c>
      <c r="D2532">
        <v>0.31536042486639598</v>
      </c>
      <c r="E2532">
        <v>0.25357099030115698</v>
      </c>
      <c r="F2532">
        <v>0.23539817954239359</v>
      </c>
      <c r="G2532">
        <v>-3.6599071178479846E-12</v>
      </c>
    </row>
    <row r="2533" spans="1:7" x14ac:dyDescent="0.3">
      <c r="A2533" s="3">
        <v>44193</v>
      </c>
      <c r="B2533">
        <v>1.068059884341355E-15</v>
      </c>
      <c r="C2533">
        <v>3.6934120515211666E-15</v>
      </c>
      <c r="D2533">
        <v>0.31538695131774558</v>
      </c>
      <c r="E2533">
        <v>0.25370225001147051</v>
      </c>
      <c r="F2533">
        <v>0.23536225998890689</v>
      </c>
      <c r="G2533">
        <v>-3.6189617214743429E-12</v>
      </c>
    </row>
    <row r="2534" spans="1:7" x14ac:dyDescent="0.3">
      <c r="A2534" s="3">
        <v>44194</v>
      </c>
      <c r="B2534">
        <v>1.0668327851017131E-15</v>
      </c>
      <c r="C2534">
        <v>3.6784024803739117E-15</v>
      </c>
      <c r="D2534">
        <v>0.31304858687796372</v>
      </c>
      <c r="E2534">
        <v>0.25464671966034907</v>
      </c>
      <c r="F2534">
        <v>0.23614890861014001</v>
      </c>
      <c r="G2534">
        <v>-3.5969578382921761E-12</v>
      </c>
    </row>
    <row r="2535" spans="1:7" x14ac:dyDescent="0.3">
      <c r="A2535" s="3">
        <v>44195</v>
      </c>
      <c r="B2535">
        <v>1.070883081911844E-15</v>
      </c>
      <c r="C2535">
        <v>3.6820222822803186E-15</v>
      </c>
      <c r="D2535">
        <v>0.31953168734744058</v>
      </c>
      <c r="E2535">
        <v>0.25245295900172549</v>
      </c>
      <c r="F2535">
        <v>0.23383997905479209</v>
      </c>
      <c r="G2535">
        <v>-3.56795993189202E-12</v>
      </c>
    </row>
    <row r="2536" spans="1:7" x14ac:dyDescent="0.3">
      <c r="A2536" s="3">
        <v>44196</v>
      </c>
      <c r="B2536">
        <v>-1.653054441899466E-12</v>
      </c>
      <c r="C2536">
        <v>-4.9320420138109916E-12</v>
      </c>
      <c r="D2536">
        <v>0.3000000000763729</v>
      </c>
      <c r="E2536">
        <v>0.2289562072590588</v>
      </c>
      <c r="F2536">
        <v>0.23386129586727819</v>
      </c>
      <c r="G2536">
        <v>-6.9787842238162715E-11</v>
      </c>
    </row>
    <row r="2537" spans="1:7" x14ac:dyDescent="0.3">
      <c r="A2537" s="3">
        <v>44200</v>
      </c>
      <c r="B2537">
        <v>-1.6525513710808591E-12</v>
      </c>
      <c r="C2537">
        <v>-4.9663374134258899E-12</v>
      </c>
      <c r="D2537">
        <v>0.30788412968470791</v>
      </c>
      <c r="E2537">
        <v>0.22612525449247589</v>
      </c>
      <c r="F2537">
        <v>0.23142030720005191</v>
      </c>
      <c r="G2537">
        <v>-7.0602306001072188E-11</v>
      </c>
    </row>
    <row r="2538" spans="1:7" x14ac:dyDescent="0.3">
      <c r="A2538" s="3">
        <v>44201</v>
      </c>
      <c r="B2538">
        <v>-1.6801922310561069E-12</v>
      </c>
      <c r="C2538">
        <v>-4.9981303297390337E-12</v>
      </c>
      <c r="D2538">
        <v>0.30913939204181717</v>
      </c>
      <c r="E2538">
        <v>0.22591722288923</v>
      </c>
      <c r="F2538">
        <v>0.23092702785791699</v>
      </c>
      <c r="G2538">
        <v>-7.0304138347470209E-11</v>
      </c>
    </row>
    <row r="2539" spans="1:7" x14ac:dyDescent="0.3">
      <c r="A2539" s="3">
        <v>44202</v>
      </c>
      <c r="B2539">
        <v>-1.692280665868673E-12</v>
      </c>
      <c r="C2539">
        <v>-4.9795683185559147E-12</v>
      </c>
      <c r="D2539">
        <v>0.3102425419046268</v>
      </c>
      <c r="E2539">
        <v>0.22562718535219711</v>
      </c>
      <c r="F2539">
        <v>0.23056911170711269</v>
      </c>
      <c r="G2539">
        <v>-7.0906843679428471E-11</v>
      </c>
    </row>
    <row r="2540" spans="1:7" x14ac:dyDescent="0.3">
      <c r="A2540" s="3">
        <v>44203</v>
      </c>
      <c r="B2540">
        <v>-1.7137124289232479E-12</v>
      </c>
      <c r="C2540">
        <v>-4.9624128382791723E-12</v>
      </c>
      <c r="D2540">
        <v>0.3133901082135</v>
      </c>
      <c r="E2540">
        <v>0.22466537943662951</v>
      </c>
      <c r="F2540">
        <v>0.2295430732572101</v>
      </c>
      <c r="G2540">
        <v>-7.1726616384643785E-11</v>
      </c>
    </row>
    <row r="2541" spans="1:7" x14ac:dyDescent="0.3">
      <c r="A2541" s="3">
        <v>44204</v>
      </c>
      <c r="B2541">
        <v>-1.710013757824217E-12</v>
      </c>
      <c r="C2541">
        <v>-4.9829278691729258E-12</v>
      </c>
      <c r="D2541">
        <v>0.3125981881400684</v>
      </c>
      <c r="E2541">
        <v>0.22482100394964319</v>
      </c>
      <c r="F2541">
        <v>0.2299118348097734</v>
      </c>
      <c r="G2541">
        <v>-7.1755499273038542E-11</v>
      </c>
    </row>
    <row r="2542" spans="1:7" x14ac:dyDescent="0.3">
      <c r="A2542" s="3">
        <v>44207</v>
      </c>
      <c r="B2542">
        <v>-1.702878661252324E-12</v>
      </c>
      <c r="C2542">
        <v>-4.9335263581439956E-12</v>
      </c>
      <c r="D2542">
        <v>0.30861942477566012</v>
      </c>
      <c r="E2542">
        <v>0.226037759772481</v>
      </c>
      <c r="F2542">
        <v>0.23133361185859039</v>
      </c>
      <c r="G2542">
        <v>-7.0152139791082501E-11</v>
      </c>
    </row>
    <row r="2543" spans="1:7" x14ac:dyDescent="0.3">
      <c r="A2543" s="3">
        <v>44208</v>
      </c>
      <c r="B2543">
        <v>-1.7359951746444201E-12</v>
      </c>
      <c r="C2543">
        <v>-4.9565282455632293E-12</v>
      </c>
      <c r="D2543">
        <v>0.31454939576417051</v>
      </c>
      <c r="E2543">
        <v>0.22418348892091891</v>
      </c>
      <c r="F2543">
        <v>0.2293226316600053</v>
      </c>
      <c r="G2543">
        <v>-7.0098652806248619E-11</v>
      </c>
    </row>
    <row r="2544" spans="1:7" x14ac:dyDescent="0.3">
      <c r="A2544" s="3">
        <v>44209</v>
      </c>
      <c r="B2544">
        <v>-1.738298169903805E-12</v>
      </c>
      <c r="C2544">
        <v>-4.9442123040706274E-12</v>
      </c>
      <c r="D2544">
        <v>0.31103139192479878</v>
      </c>
      <c r="E2544">
        <v>0.22552727283883139</v>
      </c>
      <c r="F2544">
        <v>0.2304237972076508</v>
      </c>
      <c r="G2544">
        <v>-7.0678868338054345E-11</v>
      </c>
    </row>
    <row r="2545" spans="1:7" x14ac:dyDescent="0.3">
      <c r="A2545" s="3">
        <v>44210</v>
      </c>
      <c r="B2545">
        <v>-1.711368844778305E-12</v>
      </c>
      <c r="C2545">
        <v>-4.9197184291277927E-12</v>
      </c>
      <c r="D2545">
        <v>0.30812962701992552</v>
      </c>
      <c r="E2545">
        <v>0.2265504050094953</v>
      </c>
      <c r="F2545">
        <v>0.23140357167206879</v>
      </c>
      <c r="G2545">
        <v>-7.0474525043628618E-11</v>
      </c>
    </row>
    <row r="2546" spans="1:7" x14ac:dyDescent="0.3">
      <c r="A2546" s="3">
        <v>44211</v>
      </c>
      <c r="B2546">
        <v>-1.7080195770084131E-12</v>
      </c>
      <c r="C2546">
        <v>-4.9041172351602804E-12</v>
      </c>
      <c r="D2546">
        <v>0.30830040820230709</v>
      </c>
      <c r="E2546">
        <v>0.22621902083204651</v>
      </c>
      <c r="F2546">
        <v>0.23149264493645361</v>
      </c>
      <c r="G2546">
        <v>-7.0614521208206228E-11</v>
      </c>
    </row>
    <row r="2547" spans="1:7" x14ac:dyDescent="0.3">
      <c r="A2547" s="3">
        <v>44214</v>
      </c>
      <c r="B2547">
        <v>-1.717178468001486E-12</v>
      </c>
      <c r="C2547">
        <v>-4.9500949467706396E-12</v>
      </c>
      <c r="D2547">
        <v>0.3124378300084264</v>
      </c>
      <c r="E2547">
        <v>0.2247360055415776</v>
      </c>
      <c r="F2547">
        <v>0.2301599251433481</v>
      </c>
      <c r="G2547">
        <v>-7.0470766537055691E-11</v>
      </c>
    </row>
    <row r="2548" spans="1:7" x14ac:dyDescent="0.3">
      <c r="A2548" s="3">
        <v>44215</v>
      </c>
      <c r="B2548">
        <v>-1.702959078269029E-12</v>
      </c>
      <c r="C2548">
        <v>-4.9530989826839709E-12</v>
      </c>
      <c r="D2548">
        <v>0.30800425283722982</v>
      </c>
      <c r="E2548">
        <v>0.22622078074605129</v>
      </c>
      <c r="F2548">
        <v>0.23159827302710589</v>
      </c>
      <c r="G2548">
        <v>-7.0254709678092682E-11</v>
      </c>
    </row>
    <row r="2549" spans="1:7" x14ac:dyDescent="0.3">
      <c r="A2549" s="3">
        <v>44216</v>
      </c>
      <c r="B2549">
        <v>-1.6945020165732341E-12</v>
      </c>
      <c r="C2549">
        <v>-4.9380980263143991E-12</v>
      </c>
      <c r="D2549">
        <v>0.31617943858612019</v>
      </c>
      <c r="E2549">
        <v>0.223645793631261</v>
      </c>
      <c r="F2549">
        <v>0.22881658741758409</v>
      </c>
      <c r="G2549">
        <v>-6.9768341418072992E-11</v>
      </c>
    </row>
    <row r="2550" spans="1:7" x14ac:dyDescent="0.3">
      <c r="A2550" s="3">
        <v>44217</v>
      </c>
      <c r="B2550">
        <v>-1.708134968609849E-12</v>
      </c>
      <c r="C2550">
        <v>-4.9639014292675636E-12</v>
      </c>
      <c r="D2550">
        <v>0.32136324348485001</v>
      </c>
      <c r="E2550">
        <v>0.22211386985533499</v>
      </c>
      <c r="F2550">
        <v>0.2270137353676269</v>
      </c>
      <c r="G2550">
        <v>-6.9567083792642256E-11</v>
      </c>
    </row>
    <row r="2551" spans="1:7" x14ac:dyDescent="0.3">
      <c r="A2551" s="3">
        <v>44218</v>
      </c>
      <c r="B2551">
        <v>-1.697023950497926E-12</v>
      </c>
      <c r="C2551">
        <v>-4.9387470723501609E-12</v>
      </c>
      <c r="D2551">
        <v>0.32623624963083508</v>
      </c>
      <c r="E2551">
        <v>0.22056060850673179</v>
      </c>
      <c r="F2551">
        <v>0.22538367121112529</v>
      </c>
      <c r="G2551">
        <v>-6.7935919408187876E-11</v>
      </c>
    </row>
    <row r="2552" spans="1:7" x14ac:dyDescent="0.3">
      <c r="A2552" s="3">
        <v>44221</v>
      </c>
      <c r="B2552">
        <v>-1.7145324583890711E-12</v>
      </c>
      <c r="C2552">
        <v>-4.9454912663784513E-12</v>
      </c>
      <c r="D2552">
        <v>0.32602136135666648</v>
      </c>
      <c r="E2552">
        <v>0.22059425002153221</v>
      </c>
      <c r="F2552">
        <v>0.2255115783983383</v>
      </c>
      <c r="G2552">
        <v>-6.7953048097413672E-11</v>
      </c>
    </row>
    <row r="2553" spans="1:7" x14ac:dyDescent="0.3">
      <c r="A2553" s="3">
        <v>44222</v>
      </c>
      <c r="B2553">
        <v>-1.696869737264291E-12</v>
      </c>
      <c r="C2553">
        <v>-4.9103805867670843E-12</v>
      </c>
      <c r="D2553">
        <v>0.31976581172830348</v>
      </c>
      <c r="E2553">
        <v>0.22242857358641979</v>
      </c>
      <c r="F2553">
        <v>0.22765950151054101</v>
      </c>
      <c r="G2553">
        <v>-6.7873499167131524E-11</v>
      </c>
    </row>
    <row r="2554" spans="1:7" x14ac:dyDescent="0.3">
      <c r="A2554" s="3">
        <v>44223</v>
      </c>
      <c r="B2554">
        <v>-1.697925997092725E-12</v>
      </c>
      <c r="C2554">
        <v>-4.9182242905147677E-12</v>
      </c>
      <c r="D2554">
        <v>0.3213151957876747</v>
      </c>
      <c r="E2554">
        <v>0.2219154248896823</v>
      </c>
      <c r="F2554">
        <v>0.22710636921504149</v>
      </c>
      <c r="G2554">
        <v>-6.8629444038092871E-11</v>
      </c>
    </row>
    <row r="2555" spans="1:7" x14ac:dyDescent="0.3">
      <c r="A2555" s="3">
        <v>44224</v>
      </c>
      <c r="B2555">
        <v>-1.671914805611312E-12</v>
      </c>
      <c r="C2555">
        <v>-4.8703411263914461E-12</v>
      </c>
      <c r="D2555">
        <v>0.31345573924929471</v>
      </c>
      <c r="E2555">
        <v>0.22430528632424929</v>
      </c>
      <c r="F2555">
        <v>0.22974956308253119</v>
      </c>
      <c r="G2555">
        <v>-6.8449796434661794E-11</v>
      </c>
    </row>
    <row r="2556" spans="1:7" x14ac:dyDescent="0.3">
      <c r="A2556" s="3">
        <v>44225</v>
      </c>
      <c r="B2556">
        <v>-2.2856511236159779E-11</v>
      </c>
      <c r="C2556">
        <v>-3.2579516057355189E-11</v>
      </c>
      <c r="D2556">
        <v>-1.1962175059840559E-11</v>
      </c>
      <c r="E2556">
        <v>4.3146606899050491E-2</v>
      </c>
      <c r="F2556">
        <v>3.8847038769011339E-3</v>
      </c>
      <c r="G2556">
        <v>0.15000000006739819</v>
      </c>
    </row>
    <row r="2557" spans="1:7" x14ac:dyDescent="0.3">
      <c r="A2557" s="3">
        <v>44228</v>
      </c>
      <c r="B2557">
        <v>-2.311797863974925E-11</v>
      </c>
      <c r="C2557">
        <v>-3.2794506549507791E-11</v>
      </c>
      <c r="D2557">
        <v>-1.207123867018392E-11</v>
      </c>
      <c r="E2557">
        <v>4.3154491414909707E-2</v>
      </c>
      <c r="F2557">
        <v>3.8831441301926109E-3</v>
      </c>
      <c r="G2557">
        <v>0.15065469578436949</v>
      </c>
    </row>
    <row r="2558" spans="1:7" x14ac:dyDescent="0.3">
      <c r="A2558" s="3">
        <v>44229</v>
      </c>
      <c r="B2558">
        <v>-2.3492919047932379E-11</v>
      </c>
      <c r="C2558">
        <v>-3.3136633489094218E-11</v>
      </c>
      <c r="D2558">
        <v>-1.234360789683378E-11</v>
      </c>
      <c r="E2558">
        <v>4.3192308300201203E-2</v>
      </c>
      <c r="F2558">
        <v>3.887817833386193E-3</v>
      </c>
      <c r="G2558">
        <v>0.14996707721794991</v>
      </c>
    </row>
    <row r="2559" spans="1:7" x14ac:dyDescent="0.3">
      <c r="A2559" s="3">
        <v>44230</v>
      </c>
      <c r="B2559">
        <v>-2.343641622440052E-11</v>
      </c>
      <c r="C2559">
        <v>-3.2867884284034912E-11</v>
      </c>
      <c r="D2559">
        <v>-1.2330731536432891E-11</v>
      </c>
      <c r="E2559">
        <v>4.3213254219436101E-2</v>
      </c>
      <c r="F2559">
        <v>3.889703213481466E-3</v>
      </c>
      <c r="G2559">
        <v>0.1495548575042015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8"/>
  <sheetViews>
    <sheetView workbookViewId="0"/>
  </sheetViews>
  <sheetFormatPr defaultRowHeight="14.4" x14ac:dyDescent="0.3"/>
  <cols>
    <col min="1" max="1" width="10.33203125" bestFit="1" customWidth="1"/>
  </cols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40421</v>
      </c>
      <c r="B3">
        <v>1.922693202679419E-19</v>
      </c>
      <c r="C3">
        <v>-2.4611755488951671E-18</v>
      </c>
      <c r="D3">
        <v>0.26878277765022179</v>
      </c>
      <c r="E3">
        <v>0.29635109308809438</v>
      </c>
      <c r="F3">
        <v>0.29635109308809099</v>
      </c>
      <c r="G3">
        <v>-1.1788201708494469E-3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0.1704845558577911</v>
      </c>
      <c r="E4">
        <v>0.27155580702716942</v>
      </c>
      <c r="F4">
        <v>0.27155580702660792</v>
      </c>
      <c r="G4">
        <v>-2.226331980408929E-11</v>
      </c>
    </row>
    <row r="5" spans="1:7" x14ac:dyDescent="0.3">
      <c r="A5" s="3">
        <v>40480</v>
      </c>
      <c r="B5">
        <v>9.1923845221661513E-2</v>
      </c>
      <c r="C5">
        <v>3.1872525482016551E-18</v>
      </c>
      <c r="D5">
        <v>0.20807615477834079</v>
      </c>
      <c r="E5">
        <v>0.23106582423644609</v>
      </c>
      <c r="F5">
        <v>0.23106582423645181</v>
      </c>
      <c r="G5">
        <v>-2.2648274042785451E-15</v>
      </c>
    </row>
    <row r="6" spans="1:7" x14ac:dyDescent="0.3">
      <c r="A6" s="3">
        <v>40512</v>
      </c>
      <c r="B6">
        <v>-3.8828907255528408E-11</v>
      </c>
      <c r="C6">
        <v>-2.2564259959533929E-12</v>
      </c>
      <c r="D6">
        <v>0.15000000004233419</v>
      </c>
      <c r="E6">
        <v>0.21120748500467229</v>
      </c>
      <c r="F6">
        <v>0.2178443457127312</v>
      </c>
      <c r="G6">
        <v>-1.248866937369225E-12</v>
      </c>
    </row>
    <row r="7" spans="1:7" x14ac:dyDescent="0.3">
      <c r="A7" s="3">
        <v>40543</v>
      </c>
      <c r="B7">
        <v>2.928163205696075E-2</v>
      </c>
      <c r="C7">
        <v>2.928163205696075E-2</v>
      </c>
      <c r="D7">
        <v>2.928163205696075E-2</v>
      </c>
      <c r="E7">
        <v>0.25677890816637161</v>
      </c>
      <c r="F7">
        <v>0.25874001498042132</v>
      </c>
      <c r="G7">
        <v>6.2155103829117743E-2</v>
      </c>
    </row>
    <row r="8" spans="1:7" x14ac:dyDescent="0.3">
      <c r="A8" s="3">
        <v>40574</v>
      </c>
      <c r="B8">
        <v>0.11090517151242001</v>
      </c>
      <c r="C8">
        <v>1.708802186248167E-17</v>
      </c>
      <c r="D8">
        <v>0.12176637723815149</v>
      </c>
      <c r="E8">
        <v>0.33527482876989351</v>
      </c>
      <c r="F8">
        <v>0.36472517123010639</v>
      </c>
      <c r="G8">
        <v>6.7328451249428503E-2</v>
      </c>
    </row>
    <row r="9" spans="1:7" x14ac:dyDescent="0.3">
      <c r="A9" s="3">
        <v>40602</v>
      </c>
      <c r="B9">
        <v>0.1284855267437475</v>
      </c>
      <c r="C9">
        <v>0.101946229241971</v>
      </c>
      <c r="D9">
        <v>6.0714024639987765E-17</v>
      </c>
      <c r="E9">
        <v>0.18614068402898409</v>
      </c>
      <c r="F9">
        <v>0.46494507803434271</v>
      </c>
      <c r="G9">
        <v>6.9568244014281425E-2</v>
      </c>
    </row>
    <row r="10" spans="1:7" x14ac:dyDescent="0.3">
      <c r="A10" s="3">
        <v>40633</v>
      </c>
      <c r="B10">
        <v>5.1408267666211403E-16</v>
      </c>
      <c r="C10">
        <v>-9.816163403545511E-12</v>
      </c>
      <c r="D10">
        <v>0.30000000003481481</v>
      </c>
      <c r="E10">
        <v>0.22622749979524609</v>
      </c>
      <c r="F10">
        <v>0.25178218216518999</v>
      </c>
      <c r="G10">
        <v>-2.4999201078961209E-11</v>
      </c>
    </row>
    <row r="11" spans="1:7" x14ac:dyDescent="0.3">
      <c r="A11" s="3">
        <v>40662</v>
      </c>
      <c r="B11">
        <v>-1.044963339384254E-10</v>
      </c>
      <c r="C11">
        <v>-1.57942011373091E-10</v>
      </c>
      <c r="D11">
        <v>0.15000108502936921</v>
      </c>
      <c r="E11">
        <v>0.20184523309407609</v>
      </c>
      <c r="F11">
        <v>0.20764624729534351</v>
      </c>
      <c r="G11">
        <v>-1.084766930827082E-6</v>
      </c>
    </row>
    <row r="12" spans="1:7" x14ac:dyDescent="0.3">
      <c r="A12" s="3">
        <v>40694</v>
      </c>
      <c r="B12">
        <v>-4.7126876301685666E-10</v>
      </c>
      <c r="C12">
        <v>-2.036559906971967E-11</v>
      </c>
      <c r="D12">
        <v>0.15000000049357751</v>
      </c>
      <c r="E12">
        <v>0.2466077277963932</v>
      </c>
      <c r="F12">
        <v>0.24202687994327279</v>
      </c>
      <c r="G12">
        <v>-1.9431001964318092E-12</v>
      </c>
    </row>
    <row r="13" spans="1:7" x14ac:dyDescent="0.3">
      <c r="A13" s="3">
        <v>40724</v>
      </c>
      <c r="B13">
        <v>-1.508097516835238E-12</v>
      </c>
      <c r="C13">
        <v>-3.5453951822343212E-12</v>
      </c>
      <c r="D13">
        <v>0.15000000000725089</v>
      </c>
      <c r="E13">
        <v>0.23171593372684321</v>
      </c>
      <c r="F13">
        <v>0.2438562938859041</v>
      </c>
      <c r="G13">
        <v>-2.1974807126909249E-12</v>
      </c>
    </row>
    <row r="14" spans="1:7" x14ac:dyDescent="0.3">
      <c r="A14" s="3">
        <v>40753</v>
      </c>
      <c r="B14">
        <v>-3.454607434480057E-5</v>
      </c>
      <c r="C14">
        <v>-3.1334977065524667E-5</v>
      </c>
      <c r="D14">
        <v>0.1500658813862476</v>
      </c>
      <c r="E14">
        <v>0.25119747950973959</v>
      </c>
      <c r="F14">
        <v>0.2728831335484817</v>
      </c>
      <c r="G14">
        <v>-3.348372364435987E-10</v>
      </c>
    </row>
    <row r="15" spans="1:7" x14ac:dyDescent="0.3">
      <c r="A15" s="3">
        <v>40786</v>
      </c>
      <c r="B15">
        <v>-3.3712086904981892E-13</v>
      </c>
      <c r="C15">
        <v>-1.649121208638744E-12</v>
      </c>
      <c r="D15">
        <v>0.15000000002776701</v>
      </c>
      <c r="E15">
        <v>0.2542854314122085</v>
      </c>
      <c r="F15">
        <v>0.25628248073551563</v>
      </c>
      <c r="G15">
        <v>-2.5780756705042171E-11</v>
      </c>
    </row>
    <row r="16" spans="1:7" x14ac:dyDescent="0.3">
      <c r="A16" s="3">
        <v>40816</v>
      </c>
      <c r="B16">
        <v>-7.2309165471936016E-19</v>
      </c>
      <c r="C16">
        <v>4.6679323941316269E-20</v>
      </c>
      <c r="D16">
        <v>0.1500000000000424</v>
      </c>
      <c r="E16">
        <v>0.25947543786719279</v>
      </c>
      <c r="F16">
        <v>0.25947543786720462</v>
      </c>
      <c r="G16">
        <v>-4.2409439856386698E-14</v>
      </c>
    </row>
    <row r="17" spans="1:7" x14ac:dyDescent="0.3">
      <c r="A17" s="3">
        <v>40847</v>
      </c>
      <c r="B17">
        <v>4.2371502533074482E-20</v>
      </c>
      <c r="C17">
        <v>-1.201165649803094E-18</v>
      </c>
      <c r="D17">
        <v>0.1500000000233811</v>
      </c>
      <c r="E17">
        <v>0.26342865856101488</v>
      </c>
      <c r="F17">
        <v>0.26342865856098507</v>
      </c>
      <c r="G17">
        <v>-2.3381131105388589E-11</v>
      </c>
    </row>
    <row r="18" spans="1:7" x14ac:dyDescent="0.3">
      <c r="A18" s="3">
        <v>40877</v>
      </c>
      <c r="B18">
        <v>2.7988915398996249E-2</v>
      </c>
      <c r="C18">
        <v>7.0126022914477407E-2</v>
      </c>
      <c r="D18">
        <v>2.309604406406056E-17</v>
      </c>
      <c r="E18">
        <v>0.31741009187773012</v>
      </c>
      <c r="F18">
        <v>0.31741009187772462</v>
      </c>
      <c r="G18">
        <v>5.1885061686526311E-2</v>
      </c>
    </row>
    <row r="19" spans="1:7" x14ac:dyDescent="0.3">
      <c r="A19" s="3">
        <v>40907</v>
      </c>
      <c r="B19">
        <v>6.1568170240613208E-2</v>
      </c>
      <c r="C19">
        <v>0.1572583456818982</v>
      </c>
      <c r="D19">
        <v>1.7718797838918111E-16</v>
      </c>
      <c r="E19">
        <v>0.35000000000081188</v>
      </c>
      <c r="F19">
        <v>0.34999999999918802</v>
      </c>
      <c r="G19">
        <v>8.1173484077488242E-2</v>
      </c>
    </row>
    <row r="20" spans="1:7" x14ac:dyDescent="0.3">
      <c r="A20" s="3">
        <v>40939</v>
      </c>
      <c r="B20">
        <v>4.4349931097675301E-2</v>
      </c>
      <c r="C20">
        <v>0.1118314044593437</v>
      </c>
      <c r="D20">
        <v>7.9643890158779483E-17</v>
      </c>
      <c r="E20">
        <v>0.2513398412916974</v>
      </c>
      <c r="F20">
        <v>0.25133984129219888</v>
      </c>
      <c r="G20">
        <v>0.14381866444298089</v>
      </c>
    </row>
    <row r="21" spans="1:7" x14ac:dyDescent="0.3">
      <c r="A21" s="3">
        <v>40968</v>
      </c>
      <c r="B21">
        <v>0.1062532986389856</v>
      </c>
      <c r="C21">
        <v>7.8983711366540259E-17</v>
      </c>
      <c r="D21">
        <v>8.3096715016396441E-2</v>
      </c>
      <c r="E21">
        <v>0.30177318496349859</v>
      </c>
      <c r="F21">
        <v>0.30177318495177169</v>
      </c>
      <c r="G21">
        <v>0.1106499863446178</v>
      </c>
    </row>
    <row r="22" spans="1:7" x14ac:dyDescent="0.3">
      <c r="A22" s="3">
        <v>40998</v>
      </c>
      <c r="B22">
        <v>-5.7406160432921817E-17</v>
      </c>
      <c r="C22">
        <v>6.7204614300403227E-16</v>
      </c>
      <c r="D22">
        <v>0.26113444914061679</v>
      </c>
      <c r="E22">
        <v>0.29344607370563869</v>
      </c>
      <c r="F22">
        <v>0.29344607370563519</v>
      </c>
      <c r="G22">
        <v>-2.7076422541485109E-10</v>
      </c>
    </row>
    <row r="23" spans="1:7" x14ac:dyDescent="0.3">
      <c r="A23" s="3">
        <v>41026</v>
      </c>
      <c r="B23">
        <v>-1.497785285840707E-13</v>
      </c>
      <c r="C23">
        <v>-1.167708572792755E-13</v>
      </c>
      <c r="D23">
        <v>0.1500000000037463</v>
      </c>
      <c r="E23">
        <v>0.30295999226420822</v>
      </c>
      <c r="F23">
        <v>0.28896793749150379</v>
      </c>
      <c r="G23">
        <v>-3.4797216271257421E-12</v>
      </c>
    </row>
    <row r="24" spans="1:7" x14ac:dyDescent="0.3">
      <c r="A24" s="3">
        <v>41060</v>
      </c>
      <c r="B24">
        <v>2.0453797018282919E-17</v>
      </c>
      <c r="C24">
        <v>7.8704121654035786E-2</v>
      </c>
      <c r="D24">
        <v>7.12958783464053E-2</v>
      </c>
      <c r="E24">
        <v>0.29128553190312467</v>
      </c>
      <c r="F24">
        <v>0.29128553190381679</v>
      </c>
      <c r="G24">
        <v>-4.411193632591881E-13</v>
      </c>
    </row>
    <row r="25" spans="1:7" x14ac:dyDescent="0.3">
      <c r="A25" s="3">
        <v>41089</v>
      </c>
      <c r="B25">
        <v>-6.0174949825413284E-7</v>
      </c>
      <c r="C25">
        <v>-1.9967749049730279E-5</v>
      </c>
      <c r="D25">
        <v>0.30002056951110112</v>
      </c>
      <c r="E25">
        <v>0.25259195032410159</v>
      </c>
      <c r="F25">
        <v>0.19214997471702061</v>
      </c>
      <c r="G25">
        <v>-1.2553124558114211E-11</v>
      </c>
    </row>
    <row r="26" spans="1:7" x14ac:dyDescent="0.3">
      <c r="A26" s="3">
        <v>41121</v>
      </c>
      <c r="B26">
        <v>-7.0984748390056922E-12</v>
      </c>
      <c r="C26">
        <v>-7.0037306493917347E-12</v>
      </c>
      <c r="D26">
        <v>0.1500000002231997</v>
      </c>
      <c r="E26">
        <v>0.24672571860830639</v>
      </c>
      <c r="F26">
        <v>0.18290400716853381</v>
      </c>
      <c r="G26">
        <v>-2.0909749956039201E-10</v>
      </c>
    </row>
    <row r="27" spans="1:7" x14ac:dyDescent="0.3">
      <c r="A27" s="3">
        <v>41152</v>
      </c>
      <c r="B27">
        <v>8.8528272980929244E-15</v>
      </c>
      <c r="C27">
        <v>2.3367425597195562E-13</v>
      </c>
      <c r="D27">
        <v>0.15000000000864719</v>
      </c>
      <c r="E27">
        <v>0.25406143521355079</v>
      </c>
      <c r="F27">
        <v>0.26438097164251928</v>
      </c>
      <c r="G27">
        <v>-8.8897310902307055E-12</v>
      </c>
    </row>
    <row r="28" spans="1:7" x14ac:dyDescent="0.3">
      <c r="A28" s="3">
        <v>41180</v>
      </c>
      <c r="B28">
        <v>-4.8417796690211248E-10</v>
      </c>
      <c r="C28">
        <v>-1.075379997955525E-9</v>
      </c>
      <c r="D28">
        <v>0.15000024249642019</v>
      </c>
      <c r="E28">
        <v>0.25631049029911229</v>
      </c>
      <c r="F28">
        <v>0.253941966894144</v>
      </c>
      <c r="G28">
        <v>-2.4093686225290518E-7</v>
      </c>
    </row>
    <row r="29" spans="1:7" x14ac:dyDescent="0.3">
      <c r="A29" s="3">
        <v>41213</v>
      </c>
      <c r="B29">
        <v>6.2970960253908097E-14</v>
      </c>
      <c r="C29">
        <v>8.610147504757345E-14</v>
      </c>
      <c r="D29">
        <v>0.15000000000059971</v>
      </c>
      <c r="E29">
        <v>0.25420398989903231</v>
      </c>
      <c r="F29">
        <v>0.2371216694989082</v>
      </c>
      <c r="G29">
        <v>-7.4879680337766962E-13</v>
      </c>
    </row>
    <row r="30" spans="1:7" x14ac:dyDescent="0.3">
      <c r="A30" s="3">
        <v>41243</v>
      </c>
      <c r="B30">
        <v>-4.4580969060239622E-12</v>
      </c>
      <c r="C30">
        <v>-1.1520135006784261E-12</v>
      </c>
      <c r="D30">
        <v>0.15000000000581709</v>
      </c>
      <c r="E30">
        <v>0.25555506660265143</v>
      </c>
      <c r="F30">
        <v>0.22961094318677411</v>
      </c>
      <c r="G30">
        <v>-2.069760055562209E-13</v>
      </c>
    </row>
    <row r="31" spans="1:7" x14ac:dyDescent="0.3">
      <c r="A31" s="3">
        <v>41274</v>
      </c>
      <c r="B31">
        <v>-2.9966184581173541E-12</v>
      </c>
      <c r="C31">
        <v>0.15000000000457181</v>
      </c>
      <c r="D31">
        <v>-1.57380639694505E-12</v>
      </c>
      <c r="E31">
        <v>0.2503635035671008</v>
      </c>
      <c r="F31">
        <v>0.23387180053266779</v>
      </c>
      <c r="G31">
        <v>-1.3550580805241781E-15</v>
      </c>
    </row>
    <row r="32" spans="1:7" x14ac:dyDescent="0.3">
      <c r="A32" s="3">
        <v>41305</v>
      </c>
      <c r="B32">
        <v>2.5726323425452159E-17</v>
      </c>
      <c r="C32">
        <v>8.4106735179695392E-3</v>
      </c>
      <c r="D32">
        <v>0.14158932648202999</v>
      </c>
      <c r="E32">
        <v>0.35492965239896901</v>
      </c>
      <c r="F32">
        <v>0.35789240600781108</v>
      </c>
      <c r="G32">
        <v>4.2163989754024542E-16</v>
      </c>
    </row>
    <row r="33" spans="1:7" x14ac:dyDescent="0.3">
      <c r="A33" s="3">
        <v>41333</v>
      </c>
      <c r="B33">
        <v>5.789319880981674E-18</v>
      </c>
      <c r="C33">
        <v>4.2836402886304416E-3</v>
      </c>
      <c r="D33">
        <v>0.2948172764220528</v>
      </c>
      <c r="E33">
        <v>0.27196988090326679</v>
      </c>
      <c r="F33">
        <v>0.28083338116024048</v>
      </c>
      <c r="G33">
        <v>-7.3231366470182335E-12</v>
      </c>
    </row>
    <row r="34" spans="1:7" x14ac:dyDescent="0.3">
      <c r="A34" s="3">
        <v>41362</v>
      </c>
      <c r="B34">
        <v>2.630432854308323E-17</v>
      </c>
      <c r="C34">
        <v>1.8886826416687269E-18</v>
      </c>
      <c r="D34">
        <v>0.26765437514320373</v>
      </c>
      <c r="E34">
        <v>0.29297798658833402</v>
      </c>
      <c r="F34">
        <v>0.29297798658922308</v>
      </c>
      <c r="G34">
        <v>-2.6594072430330412E-10</v>
      </c>
    </row>
    <row r="35" spans="1:7" x14ac:dyDescent="0.3">
      <c r="A35" s="3">
        <v>41390</v>
      </c>
      <c r="B35">
        <v>2.4781269769717449E-18</v>
      </c>
      <c r="C35">
        <v>-2.5278585324245248E-19</v>
      </c>
      <c r="D35">
        <v>0.25769932266886431</v>
      </c>
      <c r="E35">
        <v>0.28273511759013298</v>
      </c>
      <c r="F35">
        <v>0.28273511759014369</v>
      </c>
      <c r="G35">
        <v>-6.8729588627417328E-5</v>
      </c>
    </row>
    <row r="36" spans="1:7" x14ac:dyDescent="0.3">
      <c r="A36" s="3">
        <v>41425</v>
      </c>
      <c r="B36">
        <v>1.002699301977339E-21</v>
      </c>
      <c r="C36">
        <v>-7.9821660536521144E-18</v>
      </c>
      <c r="D36">
        <v>0.26604814421982848</v>
      </c>
      <c r="E36">
        <v>0.25596913378950381</v>
      </c>
      <c r="F36">
        <v>0.25596913378959829</v>
      </c>
      <c r="G36">
        <v>-3.5461308508680138E-11</v>
      </c>
    </row>
    <row r="37" spans="1:7" x14ac:dyDescent="0.3">
      <c r="A37" s="3">
        <v>41453</v>
      </c>
      <c r="B37">
        <v>-5.011609709679725E-12</v>
      </c>
      <c r="C37">
        <v>-7.9646732606883453E-12</v>
      </c>
      <c r="D37">
        <v>0.15000000001297781</v>
      </c>
      <c r="E37">
        <v>0.27489170713419808</v>
      </c>
      <c r="F37">
        <v>0.28200154706333758</v>
      </c>
      <c r="G37">
        <v>-1.5546081084623981E-15</v>
      </c>
    </row>
    <row r="38" spans="1:7" x14ac:dyDescent="0.3">
      <c r="A38" s="3">
        <v>41486</v>
      </c>
      <c r="B38">
        <v>-6.0347926580525867E-9</v>
      </c>
      <c r="C38">
        <v>-2.2047291873594109E-8</v>
      </c>
      <c r="D38">
        <v>0.15000003007762919</v>
      </c>
      <c r="E38">
        <v>0.32547349943664639</v>
      </c>
      <c r="F38">
        <v>0.33150272551579518</v>
      </c>
      <c r="G38">
        <v>-1.995544654283794E-9</v>
      </c>
    </row>
    <row r="39" spans="1:7" x14ac:dyDescent="0.3">
      <c r="A39" s="3">
        <v>41516</v>
      </c>
      <c r="B39">
        <v>5.8414690171536193E-2</v>
      </c>
      <c r="C39">
        <v>3.5406085139892809E-2</v>
      </c>
      <c r="D39">
        <v>-1.937866925142263E-17</v>
      </c>
      <c r="E39">
        <v>0.291908563536252</v>
      </c>
      <c r="F39">
        <v>0.29190856353310202</v>
      </c>
      <c r="G39">
        <v>5.6179224688571013E-2</v>
      </c>
    </row>
    <row r="40" spans="1:7" x14ac:dyDescent="0.3">
      <c r="A40" s="3">
        <v>41547</v>
      </c>
      <c r="B40">
        <v>1.5846319667594689E-2</v>
      </c>
      <c r="C40">
        <v>-1.4698961815027949E-17</v>
      </c>
      <c r="D40">
        <v>0.28415368033212329</v>
      </c>
      <c r="E40">
        <v>0.2215578287577202</v>
      </c>
      <c r="F40">
        <v>0.23980656635867739</v>
      </c>
      <c r="G40">
        <v>2.8192850672646359E-13</v>
      </c>
    </row>
    <row r="41" spans="1:7" x14ac:dyDescent="0.3">
      <c r="A41" s="3">
        <v>41578</v>
      </c>
      <c r="B41">
        <v>-1.2638786686263211E-12</v>
      </c>
      <c r="C41">
        <v>-1.4107409350967191E-12</v>
      </c>
      <c r="D41">
        <v>0.15000000000669689</v>
      </c>
      <c r="E41">
        <v>0.25412910797920402</v>
      </c>
      <c r="F41">
        <v>0.25799981661209093</v>
      </c>
      <c r="G41">
        <v>-4.0222954123033686E-12</v>
      </c>
    </row>
    <row r="42" spans="1:7" x14ac:dyDescent="0.3">
      <c r="A42" s="3">
        <v>41607</v>
      </c>
      <c r="B42">
        <v>-4.9462825666108741E-12</v>
      </c>
      <c r="C42">
        <v>-1.078848274610101E-11</v>
      </c>
      <c r="D42">
        <v>0.15000000006889341</v>
      </c>
      <c r="E42">
        <v>0.28287146742278968</v>
      </c>
      <c r="F42">
        <v>0.29579878733456189</v>
      </c>
      <c r="G42">
        <v>-5.3158605852650793E-11</v>
      </c>
    </row>
    <row r="43" spans="1:7" x14ac:dyDescent="0.3">
      <c r="A43" s="3">
        <v>41639</v>
      </c>
      <c r="B43">
        <v>-2.4115410007681719E-11</v>
      </c>
      <c r="C43">
        <v>-2.0786681735934681E-11</v>
      </c>
      <c r="D43">
        <v>0.15000000004554151</v>
      </c>
      <c r="E43">
        <v>0.24800707194538829</v>
      </c>
      <c r="F43">
        <v>0.32553162113910372</v>
      </c>
      <c r="G43">
        <v>-6.3937892103512686E-13</v>
      </c>
    </row>
    <row r="44" spans="1:7" x14ac:dyDescent="0.3">
      <c r="A44" s="3">
        <v>41669</v>
      </c>
      <c r="B44">
        <v>5.0797856248595982E-18</v>
      </c>
      <c r="C44">
        <v>3.721320060615347E-2</v>
      </c>
      <c r="D44">
        <v>0.1127867993940338</v>
      </c>
      <c r="E44">
        <v>0.22228487448454179</v>
      </c>
      <c r="F44">
        <v>0.31221465465369708</v>
      </c>
      <c r="G44">
        <v>-1.8729209976944941E-13</v>
      </c>
    </row>
    <row r="45" spans="1:7" x14ac:dyDescent="0.3">
      <c r="A45" s="3">
        <v>41698</v>
      </c>
      <c r="B45">
        <v>-6.7672116038847955E-17</v>
      </c>
      <c r="C45">
        <v>8.5750196599550327E-2</v>
      </c>
      <c r="D45">
        <v>0.21424982876502691</v>
      </c>
      <c r="E45">
        <v>0.27099758980602301</v>
      </c>
      <c r="F45">
        <v>0.27099758980634991</v>
      </c>
      <c r="G45">
        <v>-2.536457722153346E-8</v>
      </c>
    </row>
    <row r="46" spans="1:7" x14ac:dyDescent="0.3">
      <c r="A46" s="3">
        <v>41729</v>
      </c>
      <c r="B46">
        <v>-1.1240116133786571E-11</v>
      </c>
      <c r="C46">
        <v>-5.0086847950990728E-12</v>
      </c>
      <c r="D46">
        <v>0.15000000001655989</v>
      </c>
      <c r="E46">
        <v>0.27407727755699568</v>
      </c>
      <c r="F46">
        <v>0.26107292082025152</v>
      </c>
      <c r="G46">
        <v>-3.1107980473302281E-13</v>
      </c>
    </row>
    <row r="47" spans="1:7" x14ac:dyDescent="0.3">
      <c r="A47" s="3">
        <v>41759</v>
      </c>
      <c r="B47">
        <v>-2.325057683238479E-11</v>
      </c>
      <c r="C47">
        <v>-2.0479402111098499E-11</v>
      </c>
      <c r="D47">
        <v>0.1500000000558718</v>
      </c>
      <c r="E47">
        <v>0.2500373408290551</v>
      </c>
      <c r="F47">
        <v>0.25298553476384439</v>
      </c>
      <c r="G47">
        <v>-1.21418544081931E-11</v>
      </c>
    </row>
    <row r="48" spans="1:7" x14ac:dyDescent="0.3">
      <c r="A48" s="3">
        <v>41789</v>
      </c>
      <c r="B48">
        <v>-6.2387076789684059E-11</v>
      </c>
      <c r="C48">
        <v>-1.168752492418854E-11</v>
      </c>
      <c r="D48">
        <v>0.15000000007907061</v>
      </c>
      <c r="E48">
        <v>0.23097425629546031</v>
      </c>
      <c r="F48">
        <v>0.24113744153842809</v>
      </c>
      <c r="G48">
        <v>-4.9960138229403211E-12</v>
      </c>
    </row>
    <row r="49" spans="1:7" x14ac:dyDescent="0.3">
      <c r="A49" s="3">
        <v>41820</v>
      </c>
      <c r="B49">
        <v>-5.4040498090332336E-12</v>
      </c>
      <c r="C49">
        <v>-3.2904959767614547E-17</v>
      </c>
      <c r="D49">
        <v>0.1500000016826637</v>
      </c>
      <c r="E49">
        <v>0.24876103532418051</v>
      </c>
      <c r="F49">
        <v>0.25677335578263311</v>
      </c>
      <c r="G49">
        <v>-1.6772596119426849E-9</v>
      </c>
    </row>
    <row r="50" spans="1:7" x14ac:dyDescent="0.3">
      <c r="A50" s="3">
        <v>41851</v>
      </c>
      <c r="B50">
        <v>-4.6060077094280043E-11</v>
      </c>
      <c r="C50">
        <v>-2.799858509342883E-10</v>
      </c>
      <c r="D50">
        <v>0.15248150253022699</v>
      </c>
      <c r="E50">
        <v>0.22341703103868221</v>
      </c>
      <c r="F50">
        <v>0.2498979491637284</v>
      </c>
      <c r="G50">
        <v>-2.481502204181097E-3</v>
      </c>
    </row>
    <row r="51" spans="1:7" x14ac:dyDescent="0.3">
      <c r="A51" s="3">
        <v>41880</v>
      </c>
      <c r="B51">
        <v>-1.5177548563468479E-10</v>
      </c>
      <c r="C51">
        <v>-1.9813029023924769E-10</v>
      </c>
      <c r="D51">
        <v>0.1500000003658766</v>
      </c>
      <c r="E51">
        <v>0.20735452134215321</v>
      </c>
      <c r="F51">
        <v>0.22391747474342069</v>
      </c>
      <c r="G51">
        <v>-1.5970859825749951E-11</v>
      </c>
    </row>
    <row r="52" spans="1:7" x14ac:dyDescent="0.3">
      <c r="A52" s="3">
        <v>41912</v>
      </c>
      <c r="B52">
        <v>-1.5613631699370059E-12</v>
      </c>
      <c r="C52">
        <v>1.496568448433431E-13</v>
      </c>
      <c r="D52">
        <v>0.1500000000013828</v>
      </c>
      <c r="E52">
        <v>0.20842219795605871</v>
      </c>
      <c r="F52">
        <v>0.2271004613740468</v>
      </c>
      <c r="G52">
        <v>2.8912777318272841E-14</v>
      </c>
    </row>
    <row r="53" spans="1:7" x14ac:dyDescent="0.3">
      <c r="A53" s="3">
        <v>41943</v>
      </c>
      <c r="B53">
        <v>-7.7201759510535502E-13</v>
      </c>
      <c r="C53">
        <v>1.8169053630751381E-17</v>
      </c>
      <c r="D53">
        <v>0.15000000000091421</v>
      </c>
      <c r="E53">
        <v>0.20093538648962619</v>
      </c>
      <c r="F53">
        <v>0.1956921943455856</v>
      </c>
      <c r="G53">
        <v>-1.422805995441146E-13</v>
      </c>
    </row>
    <row r="54" spans="1:7" x14ac:dyDescent="0.3">
      <c r="A54" s="3">
        <v>41971</v>
      </c>
      <c r="B54">
        <v>-8.7077617351585066E-11</v>
      </c>
      <c r="C54">
        <v>0.15000000011055059</v>
      </c>
      <c r="D54">
        <v>-2.343733717602119E-11</v>
      </c>
      <c r="E54">
        <v>0.17965796915999399</v>
      </c>
      <c r="F54">
        <v>0.22050861645551401</v>
      </c>
      <c r="G54">
        <v>-3.5603903812368782E-14</v>
      </c>
    </row>
    <row r="55" spans="1:7" x14ac:dyDescent="0.3">
      <c r="A55" s="3">
        <v>42004</v>
      </c>
      <c r="B55">
        <v>-1.282994036058048E-12</v>
      </c>
      <c r="C55">
        <v>0.15000000000255581</v>
      </c>
      <c r="D55">
        <v>1.2668223863918809E-14</v>
      </c>
      <c r="E55">
        <v>0.1787358542170239</v>
      </c>
      <c r="F55">
        <v>0.2271698188825084</v>
      </c>
      <c r="G55">
        <v>-1.285503998478121E-12</v>
      </c>
    </row>
    <row r="56" spans="1:7" x14ac:dyDescent="0.3">
      <c r="A56" s="3">
        <v>42034</v>
      </c>
      <c r="B56">
        <v>0.1146304851383263</v>
      </c>
      <c r="C56">
        <v>-3.016790570513447E-16</v>
      </c>
      <c r="D56">
        <v>1.26532466182368E-16</v>
      </c>
      <c r="E56">
        <v>0.35088849555448859</v>
      </c>
      <c r="F56">
        <v>0.350888495552591</v>
      </c>
      <c r="G56">
        <v>-7.2001695536419969E-17</v>
      </c>
    </row>
    <row r="57" spans="1:7" x14ac:dyDescent="0.3">
      <c r="A57" s="3">
        <v>42062</v>
      </c>
      <c r="B57">
        <v>2.5062378120982721E-18</v>
      </c>
      <c r="C57">
        <v>-3.5828432934974983E-18</v>
      </c>
      <c r="D57">
        <v>0.1035635171530504</v>
      </c>
      <c r="E57">
        <v>0.29970816749590989</v>
      </c>
      <c r="F57">
        <v>0.30553662074577831</v>
      </c>
      <c r="G57">
        <v>4.6436482846949588E-2</v>
      </c>
    </row>
    <row r="58" spans="1:7" x14ac:dyDescent="0.3">
      <c r="A58" s="3">
        <v>42094</v>
      </c>
      <c r="B58">
        <v>-1.36869191901903E-18</v>
      </c>
      <c r="C58">
        <v>-1.602090557750184E-18</v>
      </c>
      <c r="D58">
        <v>0.25727260241449568</v>
      </c>
      <c r="E58">
        <v>0.2383216260247383</v>
      </c>
      <c r="F58">
        <v>0.27263890777207228</v>
      </c>
      <c r="G58">
        <v>-4.0758812005776747E-11</v>
      </c>
    </row>
    <row r="59" spans="1:7" x14ac:dyDescent="0.3">
      <c r="A59" s="3">
        <v>42124</v>
      </c>
      <c r="B59">
        <v>0.15767372997464521</v>
      </c>
      <c r="C59">
        <v>2.073270155896726E-15</v>
      </c>
      <c r="D59">
        <v>0.1141527871491</v>
      </c>
      <c r="E59">
        <v>0.33581976424316279</v>
      </c>
      <c r="F59">
        <v>0.36418023575683728</v>
      </c>
      <c r="G59">
        <v>2.8173482876252601E-2</v>
      </c>
    </row>
    <row r="60" spans="1:7" x14ac:dyDescent="0.3">
      <c r="A60" s="3">
        <v>42153</v>
      </c>
      <c r="B60">
        <v>-2.5725105025985081E-4</v>
      </c>
      <c r="C60">
        <v>-3.3530156309166149E-4</v>
      </c>
      <c r="D60">
        <v>0.1505925526161315</v>
      </c>
      <c r="E60">
        <v>0.27355388543895881</v>
      </c>
      <c r="F60">
        <v>0.29373004638444639</v>
      </c>
      <c r="G60">
        <v>-2.7800164698359939E-12</v>
      </c>
    </row>
    <row r="61" spans="1:7" x14ac:dyDescent="0.3">
      <c r="A61" s="3">
        <v>42185</v>
      </c>
      <c r="B61">
        <v>1.6515717126978079E-18</v>
      </c>
      <c r="C61">
        <v>-7.34473133079515E-20</v>
      </c>
      <c r="D61">
        <v>7.5045734046698884E-2</v>
      </c>
      <c r="E61">
        <v>0.25458848555992569</v>
      </c>
      <c r="F61">
        <v>0.25490970610825708</v>
      </c>
      <c r="G61">
        <v>7.4954265953301111E-2</v>
      </c>
    </row>
    <row r="62" spans="1:7" x14ac:dyDescent="0.3">
      <c r="A62" s="3">
        <v>42216</v>
      </c>
      <c r="B62">
        <v>2.089008288953129E-2</v>
      </c>
      <c r="C62">
        <v>2.089008288953129E-2</v>
      </c>
      <c r="D62">
        <v>2.089008288953129E-2</v>
      </c>
      <c r="E62">
        <v>0.16775086099007541</v>
      </c>
      <c r="F62">
        <v>0.16775086098150571</v>
      </c>
      <c r="G62">
        <v>8.7329751331406136E-2</v>
      </c>
    </row>
    <row r="63" spans="1:7" x14ac:dyDescent="0.3">
      <c r="A63" s="3">
        <v>42247</v>
      </c>
      <c r="B63">
        <v>2.9180861306502891E-2</v>
      </c>
      <c r="C63">
        <v>2.9180861306502891E-2</v>
      </c>
      <c r="D63">
        <v>2.9180861306502891E-2</v>
      </c>
      <c r="E63">
        <v>0.1409389706432097</v>
      </c>
      <c r="F63">
        <v>0.14164453108633529</v>
      </c>
      <c r="G63">
        <v>0.1008018256274988</v>
      </c>
    </row>
    <row r="64" spans="1:7" x14ac:dyDescent="0.3">
      <c r="A64" s="3">
        <v>42277</v>
      </c>
      <c r="B64">
        <v>3.1571325089418838E-2</v>
      </c>
      <c r="C64">
        <v>3.1571325089418838E-2</v>
      </c>
      <c r="D64">
        <v>3.1571325089418838E-2</v>
      </c>
      <c r="E64">
        <v>0.152082185139611</v>
      </c>
      <c r="F64">
        <v>0.15208218514077271</v>
      </c>
      <c r="G64">
        <v>0.1185897807544655</v>
      </c>
    </row>
    <row r="65" spans="1:7" x14ac:dyDescent="0.3">
      <c r="A65" s="3">
        <v>42307</v>
      </c>
      <c r="B65">
        <v>3.8093023703997891E-2</v>
      </c>
      <c r="C65">
        <v>3.8093023703997891E-2</v>
      </c>
      <c r="D65">
        <v>3.8093023703997891E-2</v>
      </c>
      <c r="E65">
        <v>0.17909409460321549</v>
      </c>
      <c r="F65">
        <v>0.18040428764807251</v>
      </c>
      <c r="G65">
        <v>0.1408339576532886</v>
      </c>
    </row>
    <row r="66" spans="1:7" x14ac:dyDescent="0.3">
      <c r="A66" s="3">
        <v>42338</v>
      </c>
      <c r="B66">
        <v>4.0163150311576461E-2</v>
      </c>
      <c r="C66">
        <v>9.259885577737352E-2</v>
      </c>
      <c r="D66">
        <v>2.9567877053987779E-2</v>
      </c>
      <c r="E66">
        <v>0.25603282505519759</v>
      </c>
      <c r="F66">
        <v>0.26057064588265122</v>
      </c>
      <c r="G66">
        <v>0.13767011685706221</v>
      </c>
    </row>
    <row r="67" spans="1:7" x14ac:dyDescent="0.3">
      <c r="A67" s="3">
        <v>42369</v>
      </c>
      <c r="B67">
        <v>5.9112293981414633E-2</v>
      </c>
      <c r="C67">
        <v>0.16792134930224301</v>
      </c>
      <c r="D67">
        <v>-1.4065024100885489E-16</v>
      </c>
      <c r="E67">
        <v>0.3363512046769554</v>
      </c>
      <c r="F67">
        <v>0.3420653613942089</v>
      </c>
      <c r="G67">
        <v>7.2966356716341774E-2</v>
      </c>
    </row>
    <row r="68" spans="1:7" x14ac:dyDescent="0.3">
      <c r="A68" s="3">
        <v>42398</v>
      </c>
      <c r="B68">
        <v>-8.2304431671112706E-12</v>
      </c>
      <c r="C68">
        <v>-9.6726998691267084E-12</v>
      </c>
      <c r="D68">
        <v>0.15000000001831659</v>
      </c>
      <c r="E68">
        <v>0.30934700285228239</v>
      </c>
      <c r="F68">
        <v>0.31818823053552409</v>
      </c>
      <c r="G68">
        <v>-4.1347339648870372E-13</v>
      </c>
    </row>
    <row r="69" spans="1:7" x14ac:dyDescent="0.3">
      <c r="A69" s="3">
        <v>42429</v>
      </c>
      <c r="B69">
        <v>3.1912054678488018E-2</v>
      </c>
      <c r="C69">
        <v>3.3595094711598758E-2</v>
      </c>
      <c r="D69">
        <v>5.6544368193857622E-2</v>
      </c>
      <c r="E69">
        <v>0.19836316316284139</v>
      </c>
      <c r="F69">
        <v>0.19836316356270339</v>
      </c>
      <c r="G69">
        <v>2.499347571502868E-2</v>
      </c>
    </row>
    <row r="70" spans="1:7" x14ac:dyDescent="0.3">
      <c r="A70" s="3">
        <v>42460</v>
      </c>
      <c r="B70">
        <v>2.2219740504812312E-2</v>
      </c>
      <c r="C70">
        <v>2.2219740504812312E-2</v>
      </c>
      <c r="D70">
        <v>2.2219740504812312E-2</v>
      </c>
      <c r="E70">
        <v>0.191315437234538</v>
      </c>
      <c r="F70">
        <v>0.19131543722562741</v>
      </c>
      <c r="G70">
        <v>8.334077848556308E-2</v>
      </c>
    </row>
    <row r="71" spans="1:7" x14ac:dyDescent="0.3">
      <c r="A71" s="3">
        <v>42489</v>
      </c>
      <c r="B71">
        <v>5.912912145835874E-2</v>
      </c>
      <c r="C71">
        <v>0.162390568964804</v>
      </c>
      <c r="D71">
        <v>-6.5549294308585595E-17</v>
      </c>
      <c r="E71">
        <v>0.32318155859939812</v>
      </c>
      <c r="F71">
        <v>0.32415424148915251</v>
      </c>
      <c r="G71">
        <v>7.8480309576837104E-2</v>
      </c>
    </row>
    <row r="72" spans="1:7" x14ac:dyDescent="0.3">
      <c r="A72" s="3">
        <v>42521</v>
      </c>
      <c r="B72">
        <v>-1.254841261147122E-10</v>
      </c>
      <c r="C72">
        <v>-2.809244807142749E-10</v>
      </c>
      <c r="D72">
        <v>-1.3964991425276139E-10</v>
      </c>
      <c r="E72">
        <v>3.2690167788742681E-2</v>
      </c>
      <c r="F72">
        <v>2.73725473286946E-2</v>
      </c>
      <c r="G72">
        <v>0.30000000054605852</v>
      </c>
    </row>
    <row r="73" spans="1:7" x14ac:dyDescent="0.3">
      <c r="A73" s="3">
        <v>42551</v>
      </c>
      <c r="B73">
        <v>7.1907180601526705E-2</v>
      </c>
      <c r="C73">
        <v>9.0647090902801666E-2</v>
      </c>
      <c r="D73">
        <v>9.4027062080060467E-2</v>
      </c>
      <c r="E73">
        <v>0.34602333112794292</v>
      </c>
      <c r="F73">
        <v>0.35397666887205659</v>
      </c>
      <c r="G73">
        <v>3.6477191851533877E-2</v>
      </c>
    </row>
    <row r="74" spans="1:7" x14ac:dyDescent="0.3">
      <c r="A74" s="3">
        <v>42580</v>
      </c>
      <c r="B74">
        <v>-1.6686393671920961E-12</v>
      </c>
      <c r="C74">
        <v>-1.261403493009714E-11</v>
      </c>
      <c r="D74">
        <v>-1.8931851345199341E-11</v>
      </c>
      <c r="E74">
        <v>-7.3346698124709404E-14</v>
      </c>
      <c r="F74">
        <v>-9.2383292026132318E-13</v>
      </c>
      <c r="G74">
        <v>0.30000000003321448</v>
      </c>
    </row>
    <row r="75" spans="1:7" x14ac:dyDescent="0.3">
      <c r="A75" s="3">
        <v>42613</v>
      </c>
      <c r="B75">
        <v>-5.8933593036345636E-12</v>
      </c>
      <c r="C75">
        <v>-2.152602011757096E-11</v>
      </c>
      <c r="D75">
        <v>-3.2621143245521488E-11</v>
      </c>
      <c r="E75">
        <v>6.308189371450958E-4</v>
      </c>
      <c r="F75">
        <v>-8.9971264721196475E-13</v>
      </c>
      <c r="G75">
        <v>0.30000000006004052</v>
      </c>
    </row>
    <row r="76" spans="1:7" x14ac:dyDescent="0.3">
      <c r="A76" s="3">
        <v>42643</v>
      </c>
      <c r="B76">
        <v>-1.087841421167206E-13</v>
      </c>
      <c r="C76">
        <v>-1.3733441365119459E-13</v>
      </c>
      <c r="D76">
        <v>0.30000000000004851</v>
      </c>
      <c r="E76">
        <v>0.16670268769378591</v>
      </c>
      <c r="F76">
        <v>0.1897462696954425</v>
      </c>
      <c r="G76">
        <v>1.975617263561396E-13</v>
      </c>
    </row>
    <row r="77" spans="1:7" x14ac:dyDescent="0.3">
      <c r="A77" s="3">
        <v>42674</v>
      </c>
      <c r="B77">
        <v>-4.5216262284018928E-13</v>
      </c>
      <c r="C77">
        <v>-4.5297724172699888E-13</v>
      </c>
      <c r="D77">
        <v>-4.5260829367778098E-13</v>
      </c>
      <c r="E77">
        <v>-8.2896187844714515E-13</v>
      </c>
      <c r="F77">
        <v>0.36095828996704371</v>
      </c>
      <c r="G77">
        <v>0.30000000000135779</v>
      </c>
    </row>
    <row r="78" spans="1:7" x14ac:dyDescent="0.3">
      <c r="A78" s="3">
        <v>42704</v>
      </c>
      <c r="B78">
        <v>-4.6483318569155059E-12</v>
      </c>
      <c r="C78">
        <v>7.3098125904283703E-14</v>
      </c>
      <c r="D78">
        <v>-1.6471998589216359E-16</v>
      </c>
      <c r="E78">
        <v>0.23215084561674501</v>
      </c>
      <c r="F78">
        <v>0.23339540707281051</v>
      </c>
      <c r="G78">
        <v>0.15000000000457539</v>
      </c>
    </row>
    <row r="79" spans="1:7" x14ac:dyDescent="0.3">
      <c r="A79" s="3">
        <v>42734</v>
      </c>
      <c r="B79">
        <v>-1.048085917385756E-13</v>
      </c>
      <c r="C79">
        <v>-2.108802610227712E-15</v>
      </c>
      <c r="D79">
        <v>-2.2018535349785521E-13</v>
      </c>
      <c r="E79">
        <v>-2.431918872338548E-14</v>
      </c>
      <c r="F79">
        <v>-1.490057681377244E-13</v>
      </c>
      <c r="G79">
        <v>0.15000000000032709</v>
      </c>
    </row>
    <row r="80" spans="1:7" x14ac:dyDescent="0.3">
      <c r="A80" s="3">
        <v>42761</v>
      </c>
      <c r="B80">
        <v>-2.5640795409331639E-11</v>
      </c>
      <c r="C80">
        <v>-1.6422524863103661E-11</v>
      </c>
      <c r="D80">
        <v>-1.7813318683013931E-11</v>
      </c>
      <c r="E80">
        <v>-1.6712075856075011E-14</v>
      </c>
      <c r="F80">
        <v>-9.951744905766756E-16</v>
      </c>
      <c r="G80">
        <v>0.15000000005987671</v>
      </c>
    </row>
    <row r="81" spans="1:7" x14ac:dyDescent="0.3">
      <c r="A81" s="3">
        <v>42794</v>
      </c>
      <c r="B81">
        <v>-1.929968514271978E-12</v>
      </c>
      <c r="C81">
        <v>-1.5671477187242321E-11</v>
      </c>
      <c r="D81">
        <v>-8.5527406277671083E-12</v>
      </c>
      <c r="E81">
        <v>0.27319622997528847</v>
      </c>
      <c r="F81">
        <v>0.28596676425524048</v>
      </c>
      <c r="G81">
        <v>0.30000000002615418</v>
      </c>
    </row>
    <row r="82" spans="1:7" x14ac:dyDescent="0.3">
      <c r="A82" s="3">
        <v>42825</v>
      </c>
      <c r="B82">
        <v>-1.71743113537269E-13</v>
      </c>
      <c r="C82">
        <v>-1.7137802534800599E-13</v>
      </c>
      <c r="D82">
        <v>-1.716807442765116E-13</v>
      </c>
      <c r="E82">
        <v>7.6355652185032528E-16</v>
      </c>
      <c r="F82">
        <v>0.44208526133814668</v>
      </c>
      <c r="G82">
        <v>0.1500000000005148</v>
      </c>
    </row>
    <row r="83" spans="1:7" x14ac:dyDescent="0.3">
      <c r="A83" s="3">
        <v>42853</v>
      </c>
      <c r="B83">
        <v>2.3316920433059178E-12</v>
      </c>
      <c r="C83">
        <v>-2.5531541159600558E-13</v>
      </c>
      <c r="D83">
        <v>-5.6593687119671261E-12</v>
      </c>
      <c r="E83">
        <v>0.24634162299422691</v>
      </c>
      <c r="F83">
        <v>0.26495226823122442</v>
      </c>
      <c r="G83">
        <v>0.15000000000358299</v>
      </c>
    </row>
    <row r="84" spans="1:7" x14ac:dyDescent="0.3">
      <c r="A84" s="3">
        <v>42886</v>
      </c>
      <c r="B84">
        <v>-1.2131792080333531E-13</v>
      </c>
      <c r="C84">
        <v>-8.647720606554673E-14</v>
      </c>
      <c r="D84">
        <v>-1.692039494723591E-13</v>
      </c>
      <c r="E84">
        <v>0.23035347636317491</v>
      </c>
      <c r="F84">
        <v>0.23607167360291101</v>
      </c>
      <c r="G84">
        <v>0.150000000000377</v>
      </c>
    </row>
    <row r="85" spans="1:7" x14ac:dyDescent="0.3">
      <c r="A85" s="3">
        <v>42916</v>
      </c>
      <c r="B85">
        <v>-8.6145073183526375E-13</v>
      </c>
      <c r="C85">
        <v>-3.9917071420071848E-15</v>
      </c>
      <c r="D85">
        <v>-7.2098769618463218E-13</v>
      </c>
      <c r="E85">
        <v>1.4007715886570359E-2</v>
      </c>
      <c r="F85">
        <v>6.3883982958087712E-5</v>
      </c>
      <c r="G85">
        <v>0.15000000000158639</v>
      </c>
    </row>
    <row r="86" spans="1:7" x14ac:dyDescent="0.3">
      <c r="A86" s="3">
        <v>42947</v>
      </c>
      <c r="B86">
        <v>-3.6123238548722292E-13</v>
      </c>
      <c r="C86">
        <v>-7.5816988473165199E-13</v>
      </c>
      <c r="D86">
        <v>3.381489099096902E-11</v>
      </c>
      <c r="E86">
        <v>-1.5734382868872041E-15</v>
      </c>
      <c r="F86">
        <v>-7.1482092341306937E-12</v>
      </c>
      <c r="G86">
        <v>0.14999999996730451</v>
      </c>
    </row>
    <row r="87" spans="1:7" x14ac:dyDescent="0.3">
      <c r="A87" s="3">
        <v>42978</v>
      </c>
      <c r="B87">
        <v>-4.4124184776437782E-14</v>
      </c>
      <c r="C87">
        <v>-1.4771908013852419E-12</v>
      </c>
      <c r="D87">
        <v>-5.7462215153573821E-12</v>
      </c>
      <c r="E87">
        <v>2.5470087562860538E-2</v>
      </c>
      <c r="F87">
        <v>-1.2605397723810919E-12</v>
      </c>
      <c r="G87">
        <v>0.30000000000726751</v>
      </c>
    </row>
    <row r="88" spans="1:7" x14ac:dyDescent="0.3">
      <c r="A88" s="3">
        <v>43007</v>
      </c>
      <c r="B88">
        <v>-5.8353539549651929E-12</v>
      </c>
      <c r="C88">
        <v>-1.634731645161258E-12</v>
      </c>
      <c r="D88">
        <v>-7.3637696635119784E-12</v>
      </c>
      <c r="E88">
        <v>0.26311559682484431</v>
      </c>
      <c r="F88">
        <v>0.20947898119465469</v>
      </c>
      <c r="G88">
        <v>0.15000000001483391</v>
      </c>
    </row>
    <row r="89" spans="1:7" x14ac:dyDescent="0.3">
      <c r="A89" s="3">
        <v>43039</v>
      </c>
      <c r="B89">
        <v>-1.0119633658126451E-9</v>
      </c>
      <c r="C89">
        <v>-1.0215354085576259E-9</v>
      </c>
      <c r="D89">
        <v>-1.0130800473917761E-9</v>
      </c>
      <c r="E89">
        <v>0.24564694640972309</v>
      </c>
      <c r="F89">
        <v>2.7002031204681719E-2</v>
      </c>
      <c r="G89">
        <v>0.15000000304657879</v>
      </c>
    </row>
    <row r="90" spans="1:7" x14ac:dyDescent="0.3">
      <c r="A90" s="3">
        <v>43069</v>
      </c>
      <c r="B90">
        <v>-4.1912849381828654E-12</v>
      </c>
      <c r="C90">
        <v>-1.769798252311893E-13</v>
      </c>
      <c r="D90">
        <v>-1.6039870729477351E-13</v>
      </c>
      <c r="E90">
        <v>9.6525225398336276E-3</v>
      </c>
      <c r="F90">
        <v>-5.7220826837172899E-12</v>
      </c>
      <c r="G90">
        <v>0.30000000000452859</v>
      </c>
    </row>
    <row r="91" spans="1:7" x14ac:dyDescent="0.3">
      <c r="A91" s="3">
        <v>43098</v>
      </c>
      <c r="B91">
        <v>-7.7558455777930228E-13</v>
      </c>
      <c r="C91">
        <v>-1.071807764249152E-13</v>
      </c>
      <c r="D91">
        <v>-2.009201543539241E-13</v>
      </c>
      <c r="E91">
        <v>7.122851226137988E-3</v>
      </c>
      <c r="F91">
        <v>-1.2977112066642309E-12</v>
      </c>
      <c r="G91">
        <v>0.15000000000108371</v>
      </c>
    </row>
    <row r="92" spans="1:7" x14ac:dyDescent="0.3">
      <c r="A92" s="3">
        <v>43131</v>
      </c>
      <c r="B92">
        <v>-2.2660705862636201E-16</v>
      </c>
      <c r="C92">
        <v>-2.2660705862636201E-16</v>
      </c>
      <c r="D92">
        <v>-2.2660705862636201E-16</v>
      </c>
      <c r="E92">
        <v>1.1615652803588749E-16</v>
      </c>
      <c r="F92">
        <v>0.28848551739609551</v>
      </c>
      <c r="G92">
        <v>0.30000000000000071</v>
      </c>
    </row>
    <row r="93" spans="1:7" x14ac:dyDescent="0.3">
      <c r="A93" s="3">
        <v>43159</v>
      </c>
      <c r="B93">
        <v>-1.8405559866752631E-12</v>
      </c>
      <c r="C93">
        <v>-5.9960668814320554E-13</v>
      </c>
      <c r="D93">
        <v>0.15000000000308489</v>
      </c>
      <c r="E93">
        <v>0.20881649792514251</v>
      </c>
      <c r="F93">
        <v>0.1927634110686762</v>
      </c>
      <c r="G93">
        <v>-6.4473833300151777E-13</v>
      </c>
    </row>
    <row r="94" spans="1:7" x14ac:dyDescent="0.3">
      <c r="A94" s="3">
        <v>43189</v>
      </c>
      <c r="B94">
        <v>-4.9331022958990318E-12</v>
      </c>
      <c r="C94">
        <v>-2.3776441562775879E-12</v>
      </c>
      <c r="D94">
        <v>0.1500000000105878</v>
      </c>
      <c r="E94">
        <v>0.29138223406675268</v>
      </c>
      <c r="F94">
        <v>0.26795548561608229</v>
      </c>
      <c r="G94">
        <v>-3.2771010601721119E-12</v>
      </c>
    </row>
    <row r="95" spans="1:7" x14ac:dyDescent="0.3">
      <c r="A95" s="3">
        <v>43217</v>
      </c>
      <c r="B95">
        <v>-1.0029841491560591E-15</v>
      </c>
      <c r="C95">
        <v>6.0765305831134881E-15</v>
      </c>
      <c r="D95">
        <v>0.15000000010495379</v>
      </c>
      <c r="E95">
        <v>0.27550308321197819</v>
      </c>
      <c r="F95">
        <v>0.27550308321198108</v>
      </c>
      <c r="G95">
        <v>-1.049589401873351E-10</v>
      </c>
    </row>
    <row r="96" spans="1:7" x14ac:dyDescent="0.3">
      <c r="A96" s="3">
        <v>43251</v>
      </c>
      <c r="B96">
        <v>-8.6822554074741059E-11</v>
      </c>
      <c r="C96">
        <v>-3.8488526961870021E-11</v>
      </c>
      <c r="D96">
        <v>0.30000000070063543</v>
      </c>
      <c r="E96">
        <v>0.1857496372900703</v>
      </c>
      <c r="F96">
        <v>0.24364714889440231</v>
      </c>
      <c r="G96">
        <v>-5.753243172790984E-10</v>
      </c>
    </row>
    <row r="97" spans="1:7" x14ac:dyDescent="0.3">
      <c r="A97" s="3">
        <v>43280</v>
      </c>
      <c r="B97">
        <v>-1.031857329998366E-13</v>
      </c>
      <c r="C97">
        <v>-6.5831278609645266E-13</v>
      </c>
      <c r="D97">
        <v>0.15000000019726711</v>
      </c>
      <c r="E97">
        <v>0.2456273234387189</v>
      </c>
      <c r="F97">
        <v>0.2384698156103337</v>
      </c>
      <c r="G97">
        <v>-1.9650556772108119E-10</v>
      </c>
    </row>
    <row r="98" spans="1:7" x14ac:dyDescent="0.3">
      <c r="A98" s="3">
        <v>43312</v>
      </c>
      <c r="B98">
        <v>-7.1456674868349762E-13</v>
      </c>
      <c r="C98">
        <v>-3.7092236902281002E-13</v>
      </c>
      <c r="D98">
        <v>0.15000000000203861</v>
      </c>
      <c r="E98">
        <v>0.29352863261633239</v>
      </c>
      <c r="F98">
        <v>0.26836095172503549</v>
      </c>
      <c r="G98">
        <v>-9.5307429669590192E-13</v>
      </c>
    </row>
    <row r="99" spans="1:7" x14ac:dyDescent="0.3">
      <c r="A99" s="3">
        <v>43343</v>
      </c>
      <c r="B99">
        <v>8.5746066494085532E-2</v>
      </c>
      <c r="C99">
        <v>1.7621294881659989E-18</v>
      </c>
      <c r="D99">
        <v>5.6271468218533689E-2</v>
      </c>
      <c r="E99">
        <v>0.35870285082040398</v>
      </c>
      <c r="F99">
        <v>0.35870285082042558</v>
      </c>
      <c r="G99">
        <v>7.9824652873807661E-3</v>
      </c>
    </row>
    <row r="100" spans="1:7" x14ac:dyDescent="0.3">
      <c r="A100" s="3">
        <v>43371</v>
      </c>
      <c r="B100">
        <v>-1.419939846086408E-10</v>
      </c>
      <c r="C100">
        <v>-1.526090843462838E-11</v>
      </c>
      <c r="D100">
        <v>0.30041695162764731</v>
      </c>
      <c r="E100">
        <v>0.2779979534273998</v>
      </c>
      <c r="F100">
        <v>0.26953522708777239</v>
      </c>
      <c r="G100">
        <v>-4.1695147039240318E-4</v>
      </c>
    </row>
    <row r="101" spans="1:7" x14ac:dyDescent="0.3">
      <c r="A101" s="3">
        <v>43404</v>
      </c>
      <c r="B101">
        <v>-2.8593839277773461E-5</v>
      </c>
      <c r="C101">
        <v>-1.2863080479570259E-4</v>
      </c>
      <c r="D101">
        <v>0.15015722464412051</v>
      </c>
      <c r="E101">
        <v>0.29216230248782438</v>
      </c>
      <c r="F101">
        <v>0.27854568913222438</v>
      </c>
      <c r="G101">
        <v>-4.6996035755091262E-14</v>
      </c>
    </row>
    <row r="102" spans="1:7" x14ac:dyDescent="0.3">
      <c r="A102" s="3">
        <v>43434</v>
      </c>
      <c r="B102">
        <v>-1.2359784603242199E-3</v>
      </c>
      <c r="C102">
        <v>-1.535159155246335E-3</v>
      </c>
      <c r="D102">
        <v>0.15277113761793121</v>
      </c>
      <c r="E102">
        <v>0.33428634389071982</v>
      </c>
      <c r="F102">
        <v>0.32514267106573902</v>
      </c>
      <c r="G102">
        <v>-2.360616271281399E-12</v>
      </c>
    </row>
    <row r="103" spans="1:7" x14ac:dyDescent="0.3">
      <c r="A103" s="3">
        <v>43462</v>
      </c>
      <c r="B103">
        <v>3.2258075418544398E-2</v>
      </c>
      <c r="C103">
        <v>3.1108178651713309E-2</v>
      </c>
      <c r="D103">
        <v>3.2671229383756793E-2</v>
      </c>
      <c r="E103">
        <v>0.32023699728794441</v>
      </c>
      <c r="F103">
        <v>0.32023699729043098</v>
      </c>
      <c r="G103">
        <v>5.3962516545985467E-2</v>
      </c>
    </row>
    <row r="104" spans="1:7" x14ac:dyDescent="0.3">
      <c r="A104" s="3">
        <v>43496</v>
      </c>
      <c r="B104">
        <v>-4.7636077618639236E-12</v>
      </c>
      <c r="C104">
        <v>-6.8770658635729649E-13</v>
      </c>
      <c r="D104">
        <v>0.3000000000054503</v>
      </c>
      <c r="E104">
        <v>0.24209151478183361</v>
      </c>
      <c r="F104">
        <v>0.17576387825613179</v>
      </c>
      <c r="G104">
        <v>9.8947323693359204E-16</v>
      </c>
    </row>
    <row r="105" spans="1:7" x14ac:dyDescent="0.3">
      <c r="A105" s="3">
        <v>43524</v>
      </c>
      <c r="B105">
        <v>-9.8517676304744675E-19</v>
      </c>
      <c r="C105">
        <v>-3.7855502933663468E-19</v>
      </c>
      <c r="D105">
        <v>0.28956694529303473</v>
      </c>
      <c r="E105">
        <v>0.28230810031160708</v>
      </c>
      <c r="F105">
        <v>0.28230810031160619</v>
      </c>
      <c r="G105">
        <v>-4.0703107291508577E-11</v>
      </c>
    </row>
    <row r="106" spans="1:7" x14ac:dyDescent="0.3">
      <c r="A106" s="3">
        <v>43553</v>
      </c>
      <c r="B106">
        <v>0.12690032243894761</v>
      </c>
      <c r="C106">
        <v>-3.9608314441711483E-17</v>
      </c>
      <c r="D106">
        <v>8.3787785271651191E-2</v>
      </c>
      <c r="E106">
        <v>0.32896043288638882</v>
      </c>
      <c r="F106">
        <v>0.3289604328858759</v>
      </c>
      <c r="G106">
        <v>8.931189228940084E-2</v>
      </c>
    </row>
    <row r="107" spans="1:7" x14ac:dyDescent="0.3">
      <c r="A107" s="3">
        <v>43585</v>
      </c>
      <c r="B107">
        <v>9.1168704698969066E-2</v>
      </c>
      <c r="C107">
        <v>0.13509934369737939</v>
      </c>
      <c r="D107">
        <v>9.4932871924750801E-18</v>
      </c>
      <c r="E107">
        <v>0.34703316761003888</v>
      </c>
      <c r="F107">
        <v>0.34703316760344749</v>
      </c>
      <c r="G107">
        <v>7.3731951603651508E-2</v>
      </c>
    </row>
    <row r="108" spans="1:7" x14ac:dyDescent="0.3">
      <c r="A108" s="3">
        <v>43616</v>
      </c>
      <c r="B108">
        <v>7.8448670623693526E-2</v>
      </c>
      <c r="C108">
        <v>0.12555621499172981</v>
      </c>
      <c r="D108">
        <v>2.7592145819694059E-18</v>
      </c>
      <c r="E108">
        <v>0.33114074431815238</v>
      </c>
      <c r="F108">
        <v>0.33114074431814827</v>
      </c>
      <c r="G108">
        <v>9.5995114384575822E-2</v>
      </c>
    </row>
    <row r="109" spans="1:7" x14ac:dyDescent="0.3">
      <c r="A109" s="3">
        <v>43644</v>
      </c>
      <c r="B109">
        <v>6.2121932185741989E-2</v>
      </c>
      <c r="C109">
        <v>8.1467558401104936E-2</v>
      </c>
      <c r="D109">
        <v>5.498782992948769E-2</v>
      </c>
      <c r="E109">
        <v>0.33309059730967111</v>
      </c>
      <c r="F109">
        <v>0.33309059730967128</v>
      </c>
      <c r="G109">
        <v>0.1014226794836635</v>
      </c>
    </row>
    <row r="110" spans="1:7" x14ac:dyDescent="0.3">
      <c r="A110" s="3">
        <v>43677</v>
      </c>
      <c r="B110">
        <v>-5.6815988153833677E-13</v>
      </c>
      <c r="C110">
        <v>-2.2898582380582519E-12</v>
      </c>
      <c r="D110">
        <v>0.30000000000435673</v>
      </c>
      <c r="E110">
        <v>0.27107210768542411</v>
      </c>
      <c r="F110">
        <v>0.2305064702760618</v>
      </c>
      <c r="G110">
        <v>-1.498722729495261E-12</v>
      </c>
    </row>
    <row r="111" spans="1:7" x14ac:dyDescent="0.3">
      <c r="A111" s="3">
        <v>43707</v>
      </c>
      <c r="B111">
        <v>-7.1539668711710526E-9</v>
      </c>
      <c r="C111">
        <v>-6.3318740691096711E-10</v>
      </c>
      <c r="D111">
        <v>0.30000000778725749</v>
      </c>
      <c r="E111">
        <v>0.25215239849408122</v>
      </c>
      <c r="F111">
        <v>0.2223459679484886</v>
      </c>
      <c r="G111">
        <v>-1.0327187437491091E-13</v>
      </c>
    </row>
    <row r="112" spans="1:7" x14ac:dyDescent="0.3">
      <c r="A112" s="3">
        <v>43738</v>
      </c>
      <c r="B112">
        <v>-7.5438379871194739E-11</v>
      </c>
      <c r="C112">
        <v>4.641793292359733E-13</v>
      </c>
      <c r="D112">
        <v>0.30000153709364658</v>
      </c>
      <c r="E112">
        <v>0.23843146686400651</v>
      </c>
      <c r="F112">
        <v>0.2348098112944888</v>
      </c>
      <c r="G112">
        <v>-1.5370186723740911E-6</v>
      </c>
    </row>
    <row r="113" spans="1:7" x14ac:dyDescent="0.3">
      <c r="A113" s="3">
        <v>43769</v>
      </c>
      <c r="B113">
        <v>-1.967211116376457E-12</v>
      </c>
      <c r="C113">
        <v>-4.5528198769002927E-14</v>
      </c>
      <c r="D113">
        <v>0.3000000000025782</v>
      </c>
      <c r="E113">
        <v>0.2217315462977586</v>
      </c>
      <c r="F113">
        <v>0.2151037622929374</v>
      </c>
      <c r="G113">
        <v>-5.6545348593715095E-13</v>
      </c>
    </row>
    <row r="114" spans="1:7" x14ac:dyDescent="0.3">
      <c r="A114" s="3">
        <v>43798</v>
      </c>
      <c r="B114">
        <v>3.8981298385269369E-13</v>
      </c>
      <c r="C114">
        <v>6.0431019105423864E-14</v>
      </c>
      <c r="D114">
        <v>0.14999999999977889</v>
      </c>
      <c r="E114">
        <v>0.23582298091573239</v>
      </c>
      <c r="F114">
        <v>0.21965426152800091</v>
      </c>
      <c r="G114">
        <v>-2.2916549962567861E-13</v>
      </c>
    </row>
    <row r="115" spans="1:7" x14ac:dyDescent="0.3">
      <c r="A115" s="3">
        <v>43830</v>
      </c>
      <c r="B115">
        <v>-2.6461047321968118E-13</v>
      </c>
      <c r="C115">
        <v>-1.8391771747492902E-12</v>
      </c>
      <c r="D115">
        <v>0.15000000000212591</v>
      </c>
      <c r="E115">
        <v>0.21949932237459949</v>
      </c>
      <c r="F115">
        <v>0.21949932237459949</v>
      </c>
      <c r="G115">
        <v>-2.2142434831272E-14</v>
      </c>
    </row>
    <row r="116" spans="1:7" x14ac:dyDescent="0.3">
      <c r="A116" s="3">
        <v>43853</v>
      </c>
      <c r="B116">
        <v>-2.6580733408009568E-12</v>
      </c>
      <c r="C116">
        <v>-5.6298273994561204E-13</v>
      </c>
      <c r="D116">
        <v>0.15000000000352029</v>
      </c>
      <c r="E116">
        <v>0.1468317436556221</v>
      </c>
      <c r="F116">
        <v>0.289625348502564</v>
      </c>
      <c r="G116">
        <v>-2.992326206145301E-13</v>
      </c>
    </row>
    <row r="117" spans="1:7" x14ac:dyDescent="0.3">
      <c r="A117" s="3">
        <v>43889</v>
      </c>
      <c r="B117">
        <v>-1.078788961617839E-11</v>
      </c>
      <c r="C117">
        <v>-6.2178925581796293E-12</v>
      </c>
      <c r="D117">
        <v>0.15000000001716149</v>
      </c>
      <c r="E117">
        <v>0.27265301727960523</v>
      </c>
      <c r="F117">
        <v>0.20603823892383041</v>
      </c>
      <c r="G117">
        <v>-1.5571380492579499E-13</v>
      </c>
    </row>
    <row r="118" spans="1:7" x14ac:dyDescent="0.3">
      <c r="A118" s="3">
        <v>43921</v>
      </c>
      <c r="B118">
        <v>2.7967646040558E-2</v>
      </c>
      <c r="C118">
        <v>2.7967646040558E-2</v>
      </c>
      <c r="D118">
        <v>2.7967646040558E-2</v>
      </c>
      <c r="E118">
        <v>0.2336602473742829</v>
      </c>
      <c r="F118">
        <v>0.2336602473742688</v>
      </c>
      <c r="G118">
        <v>6.609706187832598E-2</v>
      </c>
    </row>
    <row r="119" spans="1:7" x14ac:dyDescent="0.3">
      <c r="A119" s="3">
        <v>43951</v>
      </c>
      <c r="B119">
        <v>5.7499681064414172E-2</v>
      </c>
      <c r="C119">
        <v>5.7499681064414172E-2</v>
      </c>
      <c r="D119">
        <v>5.7499681064414172E-2</v>
      </c>
      <c r="E119">
        <v>0.28042955772725092</v>
      </c>
      <c r="F119">
        <v>0.28042955774988942</v>
      </c>
      <c r="G119">
        <v>0.12000037925254919</v>
      </c>
    </row>
    <row r="120" spans="1:7" x14ac:dyDescent="0.3">
      <c r="A120" s="3">
        <v>43980</v>
      </c>
      <c r="B120">
        <v>-1.206896519590052E-9</v>
      </c>
      <c r="C120">
        <v>-1.8067275077257269E-10</v>
      </c>
      <c r="D120">
        <v>0.30000000247998598</v>
      </c>
      <c r="E120">
        <v>0.2197147426297231</v>
      </c>
      <c r="F120">
        <v>0.2354758702024351</v>
      </c>
      <c r="G120">
        <v>-1.092416791275065E-9</v>
      </c>
    </row>
    <row r="121" spans="1:7" x14ac:dyDescent="0.3">
      <c r="A121" s="3">
        <v>44012</v>
      </c>
      <c r="B121">
        <v>-4.5430756062216813E-12</v>
      </c>
      <c r="C121">
        <v>-3.5195419894481382E-11</v>
      </c>
      <c r="D121">
        <v>-6.6394531304020724E-13</v>
      </c>
      <c r="E121">
        <v>7.1193761843819189E-2</v>
      </c>
      <c r="F121">
        <v>2.0516818727468519E-2</v>
      </c>
      <c r="G121">
        <v>0.15000000004040251</v>
      </c>
    </row>
    <row r="122" spans="1:7" x14ac:dyDescent="0.3">
      <c r="A122" s="3">
        <v>44043</v>
      </c>
      <c r="B122">
        <v>-1.098971973692261E-13</v>
      </c>
      <c r="C122">
        <v>-1.672314805833097E-13</v>
      </c>
      <c r="D122">
        <v>0.1500000000781132</v>
      </c>
      <c r="E122">
        <v>0.31033650505513483</v>
      </c>
      <c r="F122">
        <v>0.25386665566868349</v>
      </c>
      <c r="G122">
        <v>-7.7836111445424582E-11</v>
      </c>
    </row>
    <row r="123" spans="1:7" x14ac:dyDescent="0.3">
      <c r="A123" s="3">
        <v>44074</v>
      </c>
      <c r="B123">
        <v>-7.3655103713954222E-11</v>
      </c>
      <c r="C123">
        <v>-6.7521267197393229E-11</v>
      </c>
      <c r="D123">
        <v>0.15000000016774659</v>
      </c>
      <c r="E123">
        <v>0.33151806580009868</v>
      </c>
      <c r="F123">
        <v>0.3085901364410546</v>
      </c>
      <c r="G123">
        <v>-2.657022479614156E-11</v>
      </c>
    </row>
    <row r="124" spans="1:7" x14ac:dyDescent="0.3">
      <c r="A124" s="3">
        <v>44104</v>
      </c>
      <c r="B124">
        <v>2.3338809056569619E-2</v>
      </c>
      <c r="C124">
        <v>2.6058540629492949E-2</v>
      </c>
      <c r="D124">
        <v>6.6243458208088218E-2</v>
      </c>
      <c r="E124">
        <v>0.35000000000024012</v>
      </c>
      <c r="F124">
        <v>0.34999999999975978</v>
      </c>
      <c r="G124">
        <v>3.4359192105849208E-2</v>
      </c>
    </row>
    <row r="125" spans="1:7" x14ac:dyDescent="0.3">
      <c r="A125" s="3">
        <v>44134</v>
      </c>
      <c r="B125">
        <v>2.2682209513226189E-2</v>
      </c>
      <c r="C125">
        <v>3.9334508875986607E-15</v>
      </c>
      <c r="D125">
        <v>0.27731779048676941</v>
      </c>
      <c r="E125">
        <v>0.22820173834398971</v>
      </c>
      <c r="F125">
        <v>0.2282017383440553</v>
      </c>
      <c r="G125">
        <v>3.4713423960453601E-17</v>
      </c>
    </row>
    <row r="126" spans="1:7" x14ac:dyDescent="0.3">
      <c r="A126" s="3">
        <v>44165</v>
      </c>
      <c r="B126">
        <v>1.07480045086752E-15</v>
      </c>
      <c r="C126">
        <v>3.8412367248564643E-15</v>
      </c>
      <c r="D126">
        <v>0.30000000000346849</v>
      </c>
      <c r="E126">
        <v>0.25865467691634941</v>
      </c>
      <c r="F126">
        <v>0.2404303332050951</v>
      </c>
      <c r="G126">
        <v>-3.473470095422079E-12</v>
      </c>
    </row>
    <row r="127" spans="1:7" x14ac:dyDescent="0.3">
      <c r="A127" s="3">
        <v>44196</v>
      </c>
      <c r="B127">
        <v>-1.653054441899466E-12</v>
      </c>
      <c r="C127">
        <v>-4.9320420138109916E-12</v>
      </c>
      <c r="D127">
        <v>0.3000000000763729</v>
      </c>
      <c r="E127">
        <v>0.2289562072590588</v>
      </c>
      <c r="F127">
        <v>0.23386129586727819</v>
      </c>
      <c r="G127">
        <v>-6.9787842238162715E-11</v>
      </c>
    </row>
    <row r="128" spans="1:7" x14ac:dyDescent="0.3">
      <c r="A128" s="3">
        <v>44225</v>
      </c>
      <c r="B128">
        <v>-2.2856511236159779E-11</v>
      </c>
      <c r="C128">
        <v>-3.2579516057355189E-11</v>
      </c>
      <c r="D128">
        <v>-1.1962175059840559E-11</v>
      </c>
      <c r="E128">
        <v>4.3146606899050491E-2</v>
      </c>
      <c r="F128">
        <v>3.8847038769011339E-3</v>
      </c>
      <c r="G128">
        <v>0.15000000006739819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5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4.4511447782879819E-2</v>
      </c>
      <c r="C2">
        <v>0.1413793440570103</v>
      </c>
      <c r="D2">
        <v>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3">
        <v>40393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3">
        <v>40394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3">
        <v>40395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3">
        <v>40396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3">
        <v>40399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3">
        <v>40400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3">
        <v>40401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3">
        <v>40402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3">
        <v>40403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3">
        <v>40406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3">
        <v>40407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3">
        <v>40408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3">
        <v>40409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3">
        <v>40410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3">
        <v>40413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3">
        <v>40414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3">
        <v>40415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3">
        <v>40416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3">
        <v>40417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3">
        <v>40420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3">
        <v>40421</v>
      </c>
      <c r="B24">
        <v>4.4280092880558078E-2</v>
      </c>
      <c r="C24">
        <v>0.15036912214741871</v>
      </c>
      <c r="D24">
        <v>0.26878277765022318</v>
      </c>
      <c r="E24">
        <v>1.1786779145733169E-2</v>
      </c>
      <c r="F24">
        <v>7.730351618665976E-3</v>
      </c>
      <c r="G24">
        <v>0.1170529908436734</v>
      </c>
    </row>
    <row r="25" spans="1:7" x14ac:dyDescent="0.3">
      <c r="A25" s="3">
        <v>40422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3">
        <v>40423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3">
        <v>40424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3">
        <v>40427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3">
        <v>40428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3">
        <v>40429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3">
        <v>40430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3">
        <v>40431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3">
        <v>40434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3">
        <v>40435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3">
        <v>40436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3">
        <v>40437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3">
        <v>40438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3">
        <v>40441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3">
        <v>40442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3">
        <v>40448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3">
        <v>40449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3">
        <v>40450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3">
        <v>40451</v>
      </c>
      <c r="B43">
        <v>8.4853903524937623E-3</v>
      </c>
      <c r="C43">
        <v>0.1210300538119784</v>
      </c>
      <c r="D43">
        <v>7.9164477169188313E-2</v>
      </c>
      <c r="E43">
        <v>3.2439316432040399E-2</v>
      </c>
      <c r="F43">
        <v>3.2473369300629662E-2</v>
      </c>
      <c r="G43">
        <v>1.2568943635938019E-3</v>
      </c>
    </row>
    <row r="44" spans="1:7" x14ac:dyDescent="0.3">
      <c r="A44" s="3">
        <v>40459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3">
        <v>40462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3">
        <v>40463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3">
        <v>40464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3">
        <v>40465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3">
        <v>40466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3">
        <v>40469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3">
        <v>40470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3">
        <v>40471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3">
        <v>40472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3">
        <v>40473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3">
        <v>40476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3">
        <v>40477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3">
        <v>40478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3">
        <v>40479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3">
        <v>40480</v>
      </c>
      <c r="B59">
        <v>8.2315177253787009E-2</v>
      </c>
      <c r="C59">
        <v>0.1270239769408234</v>
      </c>
      <c r="D59">
        <v>2.4276955035063389E-2</v>
      </c>
      <c r="E59">
        <v>3.144383167432932E-2</v>
      </c>
      <c r="F59">
        <v>3.2498754163483051E-2</v>
      </c>
      <c r="G59">
        <v>2.3427201313858099E-11</v>
      </c>
    </row>
    <row r="60" spans="1:7" x14ac:dyDescent="0.3">
      <c r="A60" s="3">
        <v>40483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3">
        <v>40484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3">
        <v>40485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3">
        <v>40486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3">
        <v>40487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3">
        <v>40490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3">
        <v>40491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3">
        <v>40492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3">
        <v>40493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3">
        <v>40494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3">
        <v>40497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3">
        <v>40498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3">
        <v>40499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3">
        <v>40500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3">
        <v>40501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3">
        <v>40504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3">
        <v>40505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3">
        <v>40506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3">
        <v>40507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3">
        <v>40508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3">
        <v>40511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3">
        <v>40512</v>
      </c>
      <c r="B81">
        <v>8.5316761996041393E-2</v>
      </c>
      <c r="C81">
        <v>2.256429250060895E-12</v>
      </c>
      <c r="D81">
        <v>8.4525389591112027E-2</v>
      </c>
      <c r="E81">
        <v>1.144067251025269E-2</v>
      </c>
      <c r="F81">
        <v>5.7493768338633677E-3</v>
      </c>
      <c r="G81">
        <v>1.2466536336110239E-12</v>
      </c>
    </row>
    <row r="82" spans="1:7" x14ac:dyDescent="0.3">
      <c r="A82" s="3">
        <v>40513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3">
        <v>40514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3">
        <v>40515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3">
        <v>40518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3">
        <v>40519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3">
        <v>40520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3">
        <v>40521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3">
        <v>40522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3">
        <v>40525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3">
        <v>40526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3">
        <v>40527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3">
        <v>40528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3">
        <v>40529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3">
        <v>40532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3">
        <v>40533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3">
        <v>40534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3">
        <v>40535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3">
        <v>40536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3">
        <v>40539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3">
        <v>40540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3">
        <v>40541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3">
        <v>40542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s="3">
        <v>40543</v>
      </c>
      <c r="B104">
        <v>2.928163209510173E-2</v>
      </c>
      <c r="C104">
        <v>2.928163205910455E-2</v>
      </c>
      <c r="D104">
        <v>0.1133575611110762</v>
      </c>
      <c r="E104">
        <v>4.2690489687851517E-2</v>
      </c>
      <c r="F104">
        <v>3.8793747032877413E-2</v>
      </c>
      <c r="G104">
        <v>6.215510383048032E-2</v>
      </c>
    </row>
    <row r="105" spans="1:7" x14ac:dyDescent="0.3">
      <c r="A105" s="3">
        <v>40547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3">
        <v>40548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3">
        <v>40549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3">
        <v>40550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3">
        <v>40553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3">
        <v>40554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3">
        <v>40555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3">
        <v>40556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3">
        <v>40557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3">
        <v>40560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3">
        <v>40561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3">
        <v>40562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3">
        <v>40563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3">
        <v>40564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3">
        <v>40567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3">
        <v>40568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3">
        <v>40569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3">
        <v>40570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3">
        <v>40571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3">
        <v>40574</v>
      </c>
      <c r="B124">
        <v>8.2310937057768582E-2</v>
      </c>
      <c r="C124">
        <v>2.7137919019729881E-2</v>
      </c>
      <c r="D124">
        <v>9.5332511735266551E-2</v>
      </c>
      <c r="E124">
        <v>7.750015857257625E-2</v>
      </c>
      <c r="F124">
        <v>0.1043021546048617</v>
      </c>
      <c r="G124">
        <v>4.1656315529813998E-3</v>
      </c>
    </row>
    <row r="125" spans="1:7" x14ac:dyDescent="0.3">
      <c r="A125" s="3">
        <v>40575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3">
        <v>40583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3">
        <v>40584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3">
        <v>40585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3">
        <v>40588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3">
        <v>40589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3">
        <v>40590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3">
        <v>40591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3">
        <v>40592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3">
        <v>40595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3">
        <v>40596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3">
        <v>40597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3">
        <v>40598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s="3">
        <v>40599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3">
        <v>40602</v>
      </c>
      <c r="B139">
        <v>1.438273213138019E-2</v>
      </c>
      <c r="C139">
        <v>0.101946229241971</v>
      </c>
      <c r="D139">
        <v>0.1282597652536589</v>
      </c>
      <c r="E139">
        <v>0.14660554197508399</v>
      </c>
      <c r="F139">
        <v>0.1049384848199013</v>
      </c>
      <c r="G139">
        <v>4.6836230988172864E-3</v>
      </c>
    </row>
    <row r="140" spans="1:7" x14ac:dyDescent="0.3">
      <c r="A140" s="3">
        <v>40603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3">
        <v>40604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3">
        <v>40605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3">
        <v>40606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3">
        <v>40609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3">
        <v>40610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3">
        <v>40611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3">
        <v>40612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3">
        <v>40613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3">
        <v>40616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3">
        <v>40617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3">
        <v>40618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3">
        <v>40619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3">
        <v>40620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3">
        <v>40623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3">
        <v>40624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3">
        <v>40625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3">
        <v>40626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3">
        <v>40627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3">
        <v>40630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3">
        <v>40631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3">
        <v>40632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3">
        <v>40633</v>
      </c>
      <c r="B162">
        <v>0.12903990545901331</v>
      </c>
      <c r="C162">
        <v>0.1012535683651771</v>
      </c>
      <c r="D162">
        <v>0.30000000003481481</v>
      </c>
      <c r="E162">
        <v>3.9261207384979097E-2</v>
      </c>
      <c r="F162">
        <v>0.21473329369377969</v>
      </c>
      <c r="G162">
        <v>6.7348725337060877E-2</v>
      </c>
    </row>
    <row r="163" spans="1:7" x14ac:dyDescent="0.3">
      <c r="A163" s="3">
        <v>40634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3">
        <v>40639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3">
        <v>40640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3">
        <v>40641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3">
        <v>40644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3">
        <v>40645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3">
        <v>40646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3">
        <v>40647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3">
        <v>40648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3">
        <v>40651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3">
        <v>40652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3">
        <v>40653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3">
        <v>40654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3">
        <v>40655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3">
        <v>40658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3">
        <v>40659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3">
        <v>40660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3">
        <v>40661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s="3">
        <v>40662</v>
      </c>
      <c r="B181">
        <v>1.044968532076516E-10</v>
      </c>
      <c r="C181">
        <v>1.4832914284922609E-10</v>
      </c>
      <c r="D181">
        <v>0.12701174546228039</v>
      </c>
      <c r="E181">
        <v>3.2057211397803292E-2</v>
      </c>
      <c r="F181">
        <v>5.2846143623810272E-2</v>
      </c>
      <c r="G181">
        <v>1.084741402480594E-6</v>
      </c>
    </row>
    <row r="182" spans="1:7" x14ac:dyDescent="0.3">
      <c r="A182" s="3">
        <v>40666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s="3">
        <v>40667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3">
        <v>40668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3">
        <v>40669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3">
        <v>40672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3">
        <v>40673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3">
        <v>40674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3">
        <v>40675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3">
        <v>40676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3">
        <v>40679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3">
        <v>40680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3">
        <v>40681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3">
        <v>40682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3">
        <v>40683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3">
        <v>40686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3">
        <v>40687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3">
        <v>40688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3">
        <v>40689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3">
        <v>40690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3">
        <v>40693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3">
        <v>40694</v>
      </c>
      <c r="B202">
        <v>3.7347035836496989E-10</v>
      </c>
      <c r="C202">
        <v>1.2312890500375341E-10</v>
      </c>
      <c r="D202">
        <v>1.1325418489184591E-2</v>
      </c>
      <c r="E202">
        <v>4.1714232443888923E-2</v>
      </c>
      <c r="F202">
        <v>3.110790048103754E-2</v>
      </c>
      <c r="G202">
        <v>1.0944319623038491E-6</v>
      </c>
    </row>
    <row r="203" spans="1:7" x14ac:dyDescent="0.3">
      <c r="A203" s="3">
        <v>40695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3">
        <v>40696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3">
        <v>40697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3">
        <v>40701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3">
        <v>40702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3">
        <v>40703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3">
        <v>40704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3">
        <v>40707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3">
        <v>40708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3">
        <v>40709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3">
        <v>40710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3">
        <v>40711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3">
        <v>40714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3">
        <v>40715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3">
        <v>40716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3">
        <v>40717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3">
        <v>40718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3">
        <v>40721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3">
        <v>40722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3">
        <v>40723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3">
        <v>40724</v>
      </c>
      <c r="B223">
        <v>4.7115685013141065E-10</v>
      </c>
      <c r="C223">
        <v>1.7199294122289489E-11</v>
      </c>
      <c r="D223">
        <v>1.2522478059415749E-3</v>
      </c>
      <c r="E223">
        <v>1.468142689445048E-2</v>
      </c>
      <c r="F223">
        <v>1.604939287907253E-3</v>
      </c>
      <c r="G223">
        <v>2.9274107836306362E-13</v>
      </c>
    </row>
    <row r="224" spans="1:7" x14ac:dyDescent="0.3">
      <c r="A224" s="3">
        <v>40725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3">
        <v>40728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3">
        <v>40729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3">
        <v>40730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3">
        <v>40731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3">
        <v>40732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3">
        <v>40735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3">
        <v>40736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3">
        <v>40737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3">
        <v>40738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3">
        <v>40739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3">
        <v>40742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3">
        <v>40743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3">
        <v>40744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3">
        <v>40745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3">
        <v>40746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3">
        <v>40749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3">
        <v>40750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3">
        <v>40751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3">
        <v>40752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3">
        <v>40753</v>
      </c>
      <c r="B244">
        <v>3.4546072881939027E-5</v>
      </c>
      <c r="C244">
        <v>3.1334973475804668E-5</v>
      </c>
      <c r="D244">
        <v>1.1419604221679701E-2</v>
      </c>
      <c r="E244">
        <v>2.342367489202862E-2</v>
      </c>
      <c r="F244">
        <v>3.3025426973050387E-2</v>
      </c>
      <c r="G244">
        <v>3.3257221127428791E-10</v>
      </c>
    </row>
    <row r="245" spans="1:7" x14ac:dyDescent="0.3">
      <c r="A245" s="3">
        <v>40756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3">
        <v>40757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3">
        <v>40758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3">
        <v>40759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3">
        <v>40760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3">
        <v>40763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3">
        <v>40764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 s="3">
        <v>40765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3">
        <v>40766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3">
        <v>40767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3">
        <v>40770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3">
        <v>40771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3">
        <v>40772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s="3">
        <v>40773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3">
        <v>40774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3">
        <v>40777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3">
        <v>40778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3">
        <v>40779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3">
        <v>40780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3">
        <v>40781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3">
        <v>40784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3">
        <v>40785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3">
        <v>40786</v>
      </c>
      <c r="B267">
        <v>3.2935066368559847E-5</v>
      </c>
      <c r="C267">
        <v>3.0051783947918511E-5</v>
      </c>
      <c r="D267">
        <v>3.055066234117082E-3</v>
      </c>
      <c r="E267">
        <v>3.7258515869995619E-3</v>
      </c>
      <c r="F267">
        <v>1.519378231571389E-2</v>
      </c>
      <c r="G267">
        <v>3.0169012341500558E-10</v>
      </c>
    </row>
    <row r="268" spans="1:7" x14ac:dyDescent="0.3">
      <c r="A268" s="3">
        <v>40787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3">
        <v>40788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3">
        <v>40791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3">
        <v>40792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3">
        <v>40793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3">
        <v>40794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3">
        <v>40795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3">
        <v>40799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3">
        <v>40800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s="3">
        <v>40801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3">
        <v>40802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3">
        <v>40805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3">
        <v>40806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3">
        <v>40807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s="3">
        <v>40808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3">
        <v>40809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3">
        <v>40812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3">
        <v>40813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3">
        <v>40814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3">
        <v>40815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3">
        <v>40816</v>
      </c>
      <c r="B288">
        <v>3.1222354764964418E-13</v>
      </c>
      <c r="C288">
        <v>1.467793735481388E-12</v>
      </c>
      <c r="D288">
        <v>1.8688025883227519E-2</v>
      </c>
      <c r="E288">
        <v>2.4338128434929769E-3</v>
      </c>
      <c r="F288">
        <v>1.529684855095415E-3</v>
      </c>
      <c r="G288">
        <v>2.2741489827849699E-11</v>
      </c>
    </row>
    <row r="289" spans="1:7" x14ac:dyDescent="0.3">
      <c r="A289" s="3">
        <v>40826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3">
        <v>40827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3">
        <v>40828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3">
        <v>40829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3">
        <v>40830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3">
        <v>40833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3">
        <v>40834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3">
        <v>40835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3">
        <v>40836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3">
        <v>40837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3">
        <v>40840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3">
        <v>40841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3">
        <v>40842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3">
        <v>40843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3">
        <v>40844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3">
        <v>40847</v>
      </c>
      <c r="B304">
        <v>7.89358230831587E-19</v>
      </c>
      <c r="C304">
        <v>1.2485681515977839E-18</v>
      </c>
      <c r="D304">
        <v>5.5469712789437131E-3</v>
      </c>
      <c r="E304">
        <v>4.9705526209781192E-3</v>
      </c>
      <c r="F304">
        <v>3.305934850847958E-3</v>
      </c>
      <c r="G304">
        <v>2.333921511745912E-11</v>
      </c>
    </row>
    <row r="305" spans="1:7" x14ac:dyDescent="0.3">
      <c r="A305" s="3">
        <v>40848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s="3">
        <v>40849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s="3">
        <v>40850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3">
        <v>40851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3">
        <v>40854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3">
        <v>40855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3">
        <v>40856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s="3">
        <v>40857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s="3">
        <v>40858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 s="3">
        <v>40861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s="3">
        <v>40862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3">
        <v>40863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3">
        <v>40864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3">
        <v>40865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 s="3">
        <v>40868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3">
        <v>40869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3">
        <v>40870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s="3">
        <v>40871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3">
        <v>40872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s="3">
        <v>40875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s="3">
        <v>40876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3">
        <v>40877</v>
      </c>
      <c r="B326">
        <v>2.7988915398996249E-2</v>
      </c>
      <c r="C326">
        <v>7.0126022914477407E-2</v>
      </c>
      <c r="D326">
        <v>0.15312822043957519</v>
      </c>
      <c r="E326">
        <v>5.3431659807494918E-2</v>
      </c>
      <c r="F326">
        <v>5.4087743533271948E-2</v>
      </c>
      <c r="G326">
        <v>5.1885061709130008E-2</v>
      </c>
    </row>
    <row r="327" spans="1:7" x14ac:dyDescent="0.3">
      <c r="A327" s="3">
        <v>40878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s="3">
        <v>40879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s="3">
        <v>40882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s="3">
        <v>40883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s="3">
        <v>40884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s="3">
        <v>40885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3">
        <v>40886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s="3">
        <v>40889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3">
        <v>40890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3">
        <v>40891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3">
        <v>40892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 s="3">
        <v>40893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s="3">
        <v>40896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s="3">
        <v>40897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s="3">
        <v>40898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s="3">
        <v>40899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s="3">
        <v>40900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3">
        <v>40903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 s="3">
        <v>40904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 s="3">
        <v>40905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s="3">
        <v>40906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s="3">
        <v>40907</v>
      </c>
      <c r="B348">
        <v>3.5757996305909243E-2</v>
      </c>
      <c r="C348">
        <v>9.8027844316087076E-2</v>
      </c>
      <c r="D348">
        <v>1.573232328829785E-16</v>
      </c>
      <c r="E348">
        <v>2.6990120919450081E-2</v>
      </c>
      <c r="F348">
        <v>2.7052535416002721E-2</v>
      </c>
      <c r="G348">
        <v>2.864315445942241E-2</v>
      </c>
    </row>
    <row r="349" spans="1:7" x14ac:dyDescent="0.3">
      <c r="A349" s="3">
        <v>40912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 s="3">
        <v>40913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 s="3">
        <v>40914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s="3">
        <v>40917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s="3">
        <v>40918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s="3">
        <v>40919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3">
        <v>40920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3">
        <v>40921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3">
        <v>40924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s="3">
        <v>40925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3">
        <v>40926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3">
        <v>40927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s="3">
        <v>40928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s="3">
        <v>40938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3">
        <v>40939</v>
      </c>
      <c r="B363">
        <v>1.923126322960788E-2</v>
      </c>
      <c r="C363">
        <v>4.4195229371453808E-2</v>
      </c>
      <c r="D363">
        <v>7.6075295501231513E-17</v>
      </c>
      <c r="E363">
        <v>9.4709776249204236E-2</v>
      </c>
      <c r="F363">
        <v>9.908825021440304E-2</v>
      </c>
      <c r="G363">
        <v>5.9904201648565678E-2</v>
      </c>
    </row>
    <row r="364" spans="1:7" x14ac:dyDescent="0.3">
      <c r="A364" s="3">
        <v>40940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 s="3">
        <v>40941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 s="3">
        <v>40942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3">
        <v>40945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s="3">
        <v>40946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s="3">
        <v>40947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s="3">
        <v>40948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s="3">
        <v>40949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3">
        <v>40952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3">
        <v>40953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 s="3">
        <v>40954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3">
        <v>40955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s="3">
        <v>40956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s="3">
        <v>40959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 s="3">
        <v>40960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s="3">
        <v>40961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s="3">
        <v>40962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s="3">
        <v>40963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s="3">
        <v>40966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 s="3">
        <v>40967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s="3">
        <v>40968</v>
      </c>
      <c r="B384">
        <v>5.930596214303871E-2</v>
      </c>
      <c r="C384">
        <v>0.1245704664574132</v>
      </c>
      <c r="D384">
        <v>8.3096715016396358E-2</v>
      </c>
      <c r="E384">
        <v>5.6578110321615471E-2</v>
      </c>
      <c r="F384">
        <v>5.5470913814772843E-2</v>
      </c>
      <c r="G384">
        <v>3.3007754168267407E-2</v>
      </c>
    </row>
    <row r="385" spans="1:7" x14ac:dyDescent="0.3">
      <c r="A385" s="3">
        <v>40969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 s="3">
        <v>40970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s="3">
        <v>40973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s="3">
        <v>40974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3">
        <v>40975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s="3">
        <v>40976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s="3">
        <v>40977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s="3">
        <v>40980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 s="3">
        <v>40981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3">
        <v>40982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s="3">
        <v>40983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3">
        <v>40984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s="3">
        <v>40987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 s="3">
        <v>40988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3">
        <v>40989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s="3">
        <v>40990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 s="3">
        <v>40991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 s="3">
        <v>40994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s="3">
        <v>40995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3">
        <v>40996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3">
        <v>40997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3">
        <v>40998</v>
      </c>
      <c r="B406">
        <v>9.9839391080885423E-2</v>
      </c>
      <c r="C406">
        <v>5.9788235040461734E-16</v>
      </c>
      <c r="D406">
        <v>0.18283083794932001</v>
      </c>
      <c r="E406">
        <v>1.33726737882684E-2</v>
      </c>
      <c r="F406">
        <v>1.3116050274682319E-2</v>
      </c>
      <c r="G406">
        <v>0.1107586433876562</v>
      </c>
    </row>
    <row r="407" spans="1:7" x14ac:dyDescent="0.3">
      <c r="A407" s="3">
        <v>41004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 s="3">
        <v>41005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s="3">
        <v>41008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s="3">
        <v>41009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s="3">
        <v>41010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3">
        <v>41011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s="3">
        <v>41012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3">
        <v>41015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3">
        <v>41016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3">
        <v>41017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s="3">
        <v>41018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 s="3">
        <v>41019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3">
        <v>41022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s="3">
        <v>41023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 s="3">
        <v>41024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s="3">
        <v>41025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 s="3">
        <v>41026</v>
      </c>
      <c r="B423">
        <v>1.4971709705420361E-13</v>
      </c>
      <c r="C423">
        <v>1.1749736905495661E-13</v>
      </c>
      <c r="D423">
        <v>0.1106642017560034</v>
      </c>
      <c r="E423">
        <v>9.9201965576364848E-3</v>
      </c>
      <c r="F423">
        <v>5.6115632799909054E-3</v>
      </c>
      <c r="G423">
        <v>2.6686926176130662E-10</v>
      </c>
    </row>
    <row r="424" spans="1:7" x14ac:dyDescent="0.3">
      <c r="A424" s="3">
        <v>41031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 s="3">
        <v>41032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s="3">
        <v>41033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 s="3">
        <v>41036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 s="3">
        <v>41037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s="3">
        <v>41038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 s="3">
        <v>41039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s="3">
        <v>41040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s="3">
        <v>41043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3">
        <v>41044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3">
        <v>41045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3">
        <v>41046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 s="3">
        <v>41047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3">
        <v>41050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3">
        <v>41051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s="3">
        <v>41052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3">
        <v>41053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s="3">
        <v>41054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 s="3">
        <v>41057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s="3">
        <v>41058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 s="3">
        <v>41059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s="3">
        <v>41060</v>
      </c>
      <c r="B445">
        <v>1.4789700554493101E-13</v>
      </c>
      <c r="C445">
        <v>7.8704121654153109E-2</v>
      </c>
      <c r="D445">
        <v>8.4932370184646971E-2</v>
      </c>
      <c r="E445">
        <v>1.0757153382873089E-2</v>
      </c>
      <c r="F445">
        <v>2.7987518390328869E-3</v>
      </c>
      <c r="G445">
        <v>2.773785334747032E-12</v>
      </c>
    </row>
    <row r="446" spans="1:7" x14ac:dyDescent="0.3">
      <c r="A446" s="3">
        <v>41061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3">
      <c r="A447" s="3">
        <v>41064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3">
        <v>41065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3">
        <v>41066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3">
        <v>41067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3">
        <v>41068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 s="3">
        <v>41071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3">
        <v>41072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3">
        <v>41073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3">
        <v>41074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3">
        <v>41075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s="3">
        <v>41078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 s="3">
        <v>41079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s="3">
        <v>41080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3">
        <v>41081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3">
        <v>41085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3">
        <v>41086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3">
        <v>41087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3">
        <v>41088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3">
        <v>41089</v>
      </c>
      <c r="B465">
        <v>6.0174949827311178E-7</v>
      </c>
      <c r="C465">
        <v>7.238293012272215E-2</v>
      </c>
      <c r="D465">
        <v>0.23051725220181979</v>
      </c>
      <c r="E465">
        <v>4.1262503973810538E-2</v>
      </c>
      <c r="F465">
        <v>0.1028787676264636</v>
      </c>
      <c r="G465">
        <v>1.211360143823994E-11</v>
      </c>
    </row>
    <row r="466" spans="1:7" x14ac:dyDescent="0.3">
      <c r="A466" s="3">
        <v>41092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s="3">
        <v>41093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3">
        <v>41094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 s="3">
        <v>41095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3">
        <v>41096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 s="3">
        <v>41099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3">
        <v>41100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3">
        <v>41101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s="3">
        <v>41102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3">
        <v>41103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s="3">
        <v>41106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3">
        <v>41107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3">
        <v>41108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3">
        <v>41109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s="3">
        <v>41110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 s="3">
        <v>41113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s="3">
        <v>41114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 s="3">
        <v>41115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 s="3">
        <v>41116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3">
        <v>41117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3">
        <v>41120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3">
        <v>41121</v>
      </c>
      <c r="B487">
        <v>5.790533884920427E-7</v>
      </c>
      <c r="C487">
        <v>1.8770862662285811E-5</v>
      </c>
      <c r="D487">
        <v>0.13826135171087861</v>
      </c>
      <c r="E487">
        <v>1.0332860425669501E-2</v>
      </c>
      <c r="F487">
        <v>1.293065232562673E-2</v>
      </c>
      <c r="G487">
        <v>1.9645579852790729E-10</v>
      </c>
    </row>
    <row r="488" spans="1:7" x14ac:dyDescent="0.3">
      <c r="A488" s="3">
        <v>41122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 s="3">
        <v>41123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3">
        <v>41124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s="3">
        <v>41127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s="3">
        <v>41128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s="3">
        <v>41129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s="3">
        <v>41130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s="3">
        <v>41131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s="3">
        <v>41134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3">
        <v>41135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3">
        <v>41136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s="3">
        <v>41137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s="3">
        <v>41138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s="3">
        <v>41141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s="3">
        <v>41142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s="3">
        <v>41143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3">
        <v>41144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 s="3">
        <v>41145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s="3">
        <v>41148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s="3">
        <v>41149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 s="3">
        <v>41150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3">
        <v>41151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3">
        <v>41152</v>
      </c>
      <c r="B510">
        <v>6.7114024252806683E-12</v>
      </c>
      <c r="C510">
        <v>7.1446834510483842E-12</v>
      </c>
      <c r="D510">
        <v>5.3947334401308056E-3</v>
      </c>
      <c r="E510">
        <v>9.4020962834146238E-3</v>
      </c>
      <c r="F510">
        <v>8.3176339195246418E-2</v>
      </c>
      <c r="G510">
        <v>1.9976080452105339E-10</v>
      </c>
    </row>
    <row r="511" spans="1:7" x14ac:dyDescent="0.3">
      <c r="A511" s="3">
        <v>41155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 s="3">
        <v>41156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3">
        <v>41157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3">
        <v>41158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3">
        <v>41159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s="3">
        <v>41162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3">
        <v>41163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3">
        <v>41164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3">
        <v>41165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3">
        <v>41166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s="3">
        <v>41169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s="3">
        <v>41170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3">
        <v>41171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3">
        <v>41172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3">
        <v>41173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3">
        <v>41176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3">
        <v>41177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3">
        <v>41178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3">
        <v>41179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3">
        <v>41180</v>
      </c>
      <c r="B530">
        <v>4.8418706920098493E-10</v>
      </c>
      <c r="C530">
        <v>1.075615376862817E-9</v>
      </c>
      <c r="D530">
        <v>5.3226640472732178E-3</v>
      </c>
      <c r="E530">
        <v>1.1596371712384031E-3</v>
      </c>
      <c r="F530">
        <v>1.242150565672712E-2</v>
      </c>
      <c r="G530">
        <v>2.4092767151194602E-7</v>
      </c>
    </row>
    <row r="531" spans="1:7" x14ac:dyDescent="0.3">
      <c r="A531" s="3">
        <v>41190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 s="3">
        <v>41191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3">
        <v>41192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3">
        <v>41193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3">
        <v>41194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3">
        <v>41197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3">
        <v>41198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3">
        <v>41199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3">
        <v>41200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3">
        <v>41201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s="3">
        <v>41204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3">
        <v>41205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s="3">
        <v>41206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3">
        <v>41207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3">
        <v>41208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 s="3">
        <v>41211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3">
        <v>41212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3">
        <v>41213</v>
      </c>
      <c r="B548">
        <v>4.7236608338905927E-10</v>
      </c>
      <c r="C548">
        <v>1.060906595688692E-9</v>
      </c>
      <c r="D548">
        <v>2.0826726766609571E-4</v>
      </c>
      <c r="E548">
        <v>1.7575566530498301E-3</v>
      </c>
      <c r="F548">
        <v>1.783525656037829E-2</v>
      </c>
      <c r="G548">
        <v>2.356231195005623E-7</v>
      </c>
    </row>
    <row r="549" spans="1:7" x14ac:dyDescent="0.3">
      <c r="A549" s="3">
        <v>41214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 s="3">
        <v>41215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3">
        <v>41218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3">
        <v>41219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3">
        <v>41220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3">
        <v>41221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3">
        <v>41222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3">
        <v>41225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3">
        <v>41226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3">
        <v>41227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3">
        <v>41228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3">
        <v>41229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3">
        <v>41232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3">
        <v>41233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3">
        <v>41234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3">
        <v>41235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3">
        <v>41236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 s="3">
        <v>41239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3">
        <v>41240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3">
        <v>41241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s="3">
        <v>41242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3">
        <v>41243</v>
      </c>
      <c r="B570">
        <v>4.5182434633418246E-12</v>
      </c>
      <c r="C570">
        <v>1.2287636640522759E-12</v>
      </c>
      <c r="D570">
        <v>1.683935079960594E-2</v>
      </c>
      <c r="E570">
        <v>4.0995477471693076E-3</v>
      </c>
      <c r="F570">
        <v>1.2455590039085061E-2</v>
      </c>
      <c r="G570">
        <v>5.4580963363632162E-13</v>
      </c>
    </row>
    <row r="571" spans="1:7" x14ac:dyDescent="0.3">
      <c r="A571" s="3">
        <v>41246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 s="3">
        <v>41247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3">
        <v>41248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3">
        <v>41249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3">
        <v>41250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3">
        <v>41253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3">
        <v>41254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3">
        <v>41255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3">
        <v>41256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3">
        <v>41257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3">
        <v>41260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3">
        <v>41261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3">
        <v>41262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3">
        <v>41263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3">
        <v>41264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3">
        <v>41267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3">
        <v>41268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3">
        <v>41269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3">
        <v>41270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3">
        <v>41271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3">
        <v>41274</v>
      </c>
      <c r="B591">
        <v>2.040101642492215E-12</v>
      </c>
      <c r="C591">
        <v>0.15000000000586161</v>
      </c>
      <c r="D591">
        <v>0.17052285736521119</v>
      </c>
      <c r="E591">
        <v>7.6326059368767019E-4</v>
      </c>
      <c r="F591">
        <v>9.6084625073286634E-3</v>
      </c>
      <c r="G591">
        <v>2.0794510292528759E-13</v>
      </c>
    </row>
    <row r="592" spans="1:7" x14ac:dyDescent="0.3">
      <c r="A592" s="3">
        <v>41278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s="3">
        <v>41281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3">
        <v>41282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3">
        <v>41283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3">
        <v>41284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3">
        <v>41285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3">
        <v>41288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3">
        <v>41289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3">
        <v>41290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3">
        <v>41291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3">
        <v>41292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3">
        <v>41295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3">
        <v>41296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3">
        <v>41297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3">
        <v>41298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3">
        <v>41299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3">
        <v>41302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s="3">
        <v>41303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3">
        <v>41304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3">
        <v>41305</v>
      </c>
      <c r="B611">
        <v>3.151729604936591E-12</v>
      </c>
      <c r="C611">
        <v>0.14978132216285331</v>
      </c>
      <c r="D611">
        <v>0.1415893264837351</v>
      </c>
      <c r="E611">
        <v>0.1068330040778764</v>
      </c>
      <c r="F611">
        <v>0.1251589419516905</v>
      </c>
      <c r="G611">
        <v>1.7782827238625759E-15</v>
      </c>
    </row>
    <row r="612" spans="1:7" x14ac:dyDescent="0.3">
      <c r="A612" s="3">
        <v>41306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s="3">
        <v>41309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3">
        <v>41310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3">
        <v>41311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3">
        <v>41312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3">
        <v>41313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3">
        <v>41323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3">
        <v>41324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3">
        <v>41325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3">
        <v>41326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3">
        <v>41327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3">
        <v>41330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3">
        <v>41331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3">
        <v>41332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3">
        <v>41333</v>
      </c>
      <c r="B626">
        <v>1.863919265484865E-17</v>
      </c>
      <c r="C626">
        <v>4.1202579081762369E-3</v>
      </c>
      <c r="D626">
        <v>0.14301889234261389</v>
      </c>
      <c r="E626">
        <v>7.85103077640108E-2</v>
      </c>
      <c r="F626">
        <v>7.3597528030744208E-2</v>
      </c>
      <c r="G626">
        <v>7.3235348893692771E-12</v>
      </c>
    </row>
    <row r="627" spans="1:7" x14ac:dyDescent="0.3">
      <c r="A627" s="3">
        <v>41334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 s="3">
        <v>41337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3">
        <v>41338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3">
        <v>41339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3">
        <v>41340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3">
        <v>41341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3">
        <v>41344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3">
        <v>41345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3">
        <v>41346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3">
        <v>41347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3">
        <v>41348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3">
        <v>41351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3">
        <v>41352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3">
        <v>41353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3">
        <v>41354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3">
        <v>41355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3">
        <v>41358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3">
        <v>41359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3">
        <v>41360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3">
        <v>41361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3">
        <v>41362</v>
      </c>
      <c r="B647">
        <v>2.0911945234175521E-17</v>
      </c>
      <c r="C647">
        <v>4.0794288985501912E-3</v>
      </c>
      <c r="D647">
        <v>2.8258192077276478E-2</v>
      </c>
      <c r="E647">
        <v>2.1086699686758751E-2</v>
      </c>
      <c r="F647">
        <v>1.240792234359084E-2</v>
      </c>
      <c r="G647">
        <v>2.5895738214678858E-10</v>
      </c>
    </row>
    <row r="648" spans="1:7" x14ac:dyDescent="0.3">
      <c r="A648" s="3">
        <v>41365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 s="3">
        <v>41366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3">
        <v>41367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3">
        <v>41372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3">
        <v>41373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3">
        <v>41374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3">
        <v>41375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3">
        <v>41376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3">
        <v>41379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3">
        <v>41380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3">
        <v>41381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s="3">
        <v>41382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3">
        <v>41383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3">
        <v>41386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3">
        <v>41387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s="3">
        <v>41388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3">
        <v>41389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3">
        <v>41390</v>
      </c>
      <c r="B665">
        <v>2.3154913877734349E-17</v>
      </c>
      <c r="C665">
        <v>2.104986454402876E-18</v>
      </c>
      <c r="D665">
        <v>1.7315211284078261E-2</v>
      </c>
      <c r="E665">
        <v>7.9684624121505454E-3</v>
      </c>
      <c r="F665">
        <v>7.3202481542548048E-3</v>
      </c>
      <c r="G665">
        <v>6.8729340922395958E-5</v>
      </c>
    </row>
    <row r="666" spans="1:7" x14ac:dyDescent="0.3">
      <c r="A666" s="3">
        <v>41396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 s="3">
        <v>41397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 s="3">
        <v>41400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s="3">
        <v>41401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 s="3">
        <v>41402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 s="3">
        <v>41403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3">
        <v>41404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s="3">
        <v>41407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3">
        <v>41408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3">
        <v>41409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3">
        <v>41410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 s="3">
        <v>41411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s="3">
        <v>41414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s="3">
        <v>41415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 s="3">
        <v>41416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 s="3">
        <v>41417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s="3">
        <v>41418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3">
        <v>41421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3">
        <v>41422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3">
        <v>41423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3">
        <v>41424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3">
        <v>41425</v>
      </c>
      <c r="B687">
        <v>2.521999559949887E-18</v>
      </c>
      <c r="C687">
        <v>7.7077631214382564E-18</v>
      </c>
      <c r="D687">
        <v>2.8251725953652222E-2</v>
      </c>
      <c r="E687">
        <v>1.2745141488345159E-2</v>
      </c>
      <c r="F687">
        <v>1.376507984386671E-2</v>
      </c>
      <c r="G687">
        <v>6.4999087978039342E-5</v>
      </c>
    </row>
    <row r="688" spans="1:7" x14ac:dyDescent="0.3">
      <c r="A688" s="3">
        <v>41428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 s="3">
        <v>41429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3">
        <v>41430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3">
        <v>41431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3">
        <v>41432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 s="3">
        <v>41438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 s="3">
        <v>41439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3">
        <v>41442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3">
        <v>41443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 s="3">
        <v>41444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3">
        <v>41445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3">
        <v>41446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3">
        <v>41449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3">
        <v>41450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">
      <c r="A702" s="3">
        <v>41451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 s="3">
        <v>41452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3">
        <v>41453</v>
      </c>
      <c r="B704">
        <v>5.011609710523576E-12</v>
      </c>
      <c r="C704">
        <v>7.9646664400274215E-12</v>
      </c>
      <c r="D704">
        <v>0.1073682239049978</v>
      </c>
      <c r="E704">
        <v>1.6201474245377101E-2</v>
      </c>
      <c r="F704">
        <v>2.344172328988053E-2</v>
      </c>
      <c r="G704">
        <v>3.4765860303860618E-11</v>
      </c>
    </row>
    <row r="705" spans="1:7" x14ac:dyDescent="0.3">
      <c r="A705" s="3">
        <v>41456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">
      <c r="A706" s="3">
        <v>41457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 s="3">
        <v>41458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3">
        <v>41459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3">
        <v>41460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3">
        <v>41463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3">
        <v>41464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 s="3">
        <v>41465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 s="3">
        <v>41466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3">
        <v>41467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3">
        <v>41470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3">
        <v>41471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3">
        <v>41472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3">
        <v>41473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3">
        <v>41474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3">
        <v>41477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s="3">
        <v>41478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 s="3">
        <v>41479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3">
        <v>41480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 s="3">
        <v>41481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 s="3">
        <v>41484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 s="3">
        <v>41485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s="3">
        <v>41486</v>
      </c>
      <c r="B727">
        <v>6.0298784127973214E-9</v>
      </c>
      <c r="C727">
        <v>2.203901668952565E-8</v>
      </c>
      <c r="D727">
        <v>1.4274001776585049E-2</v>
      </c>
      <c r="E727">
        <v>5.6116717688718898E-2</v>
      </c>
      <c r="F727">
        <v>5.402284852320155E-2</v>
      </c>
      <c r="G727">
        <v>1.9955431188831148E-9</v>
      </c>
    </row>
    <row r="728" spans="1:7" x14ac:dyDescent="0.3">
      <c r="A728" s="3">
        <v>41487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3">
      <c r="A729" s="3">
        <v>41488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3">
        <v>41491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3">
        <v>41492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3">
        <v>41493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3">
        <v>41494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 s="3">
        <v>41495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3">
        <v>41498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3">
        <v>41499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3">
        <v>41500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3">
        <v>41501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3">
        <v>41502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 s="3">
        <v>41505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3">
        <v>41506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3">
        <v>41507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3">
        <v>41508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3">
        <v>41509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3">
        <v>41512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3">
        <v>41513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s="3">
        <v>41514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3">
        <v>41515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3">
        <v>41516</v>
      </c>
      <c r="B749">
        <v>5.8414696502343252E-2</v>
      </c>
      <c r="C749">
        <v>3.5406108742702773E-2</v>
      </c>
      <c r="D749">
        <v>0.1609665656104978</v>
      </c>
      <c r="E749">
        <v>2.7453195356681281E-2</v>
      </c>
      <c r="F749">
        <v>3.621470175381869E-2</v>
      </c>
      <c r="G749">
        <v>5.6179226777204362E-2</v>
      </c>
    </row>
    <row r="750" spans="1:7" x14ac:dyDescent="0.3">
      <c r="A750" s="3">
        <v>41519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 s="3">
        <v>41520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3">
        <v>41521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3">
        <v>41522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3">
        <v>41523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3">
        <v>41526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3">
        <v>41527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3">
        <v>41528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3">
        <v>41529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3">
        <v>41530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3">
        <v>41533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3">
        <v>41534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3">
        <v>41535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3">
        <v>41540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3">
        <v>41541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3">
        <v>41542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3">
        <v>41543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3">
        <v>41544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3">
        <v>41547</v>
      </c>
      <c r="B768">
        <v>4.4412352078729088E-2</v>
      </c>
      <c r="C768">
        <v>3.6815049518239697E-2</v>
      </c>
      <c r="D768">
        <v>0.28415368033212329</v>
      </c>
      <c r="E768">
        <v>6.8794664063286576E-2</v>
      </c>
      <c r="F768">
        <v>5.1723604624484408E-2</v>
      </c>
      <c r="G768">
        <v>5.5751837799213333E-2</v>
      </c>
    </row>
    <row r="769" spans="1:7" x14ac:dyDescent="0.3">
      <c r="A769" s="3">
        <v>41555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 s="3">
        <v>41556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3">
        <v>41557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3">
        <v>41558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3">
        <v>41561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3">
        <v>41562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3">
        <v>41563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3">
        <v>41564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3">
        <v>41565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3">
        <v>41568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3">
        <v>41569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3">
        <v>41570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 s="3">
        <v>41571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3">
        <v>41572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3">
        <v>41575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3">
        <v>41576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3">
        <v>41577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3">
        <v>41578</v>
      </c>
      <c r="B786">
        <v>1.6198718762636208E-2</v>
      </c>
      <c r="C786">
        <v>1.4107263204708829E-12</v>
      </c>
      <c r="D786">
        <v>0.12055617714110831</v>
      </c>
      <c r="E786">
        <v>2.9626211077824229E-2</v>
      </c>
      <c r="F786">
        <v>1.3358801492889569E-2</v>
      </c>
      <c r="G786">
        <v>4.3100607260670108E-12</v>
      </c>
    </row>
    <row r="787" spans="1:7" x14ac:dyDescent="0.3">
      <c r="A787" s="3">
        <v>41579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">
      <c r="A788" s="3">
        <v>41582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3">
        <v>41583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3">
        <v>41584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3">
        <v>41585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 s="3">
        <v>41586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 s="3">
        <v>41589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 s="3">
        <v>41590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 s="3">
        <v>41591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s="3">
        <v>41592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s="3">
        <v>41593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 s="3">
        <v>41596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 s="3">
        <v>41597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s="3">
        <v>41598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s="3">
        <v>41599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3">
        <v>41600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3">
        <v>41603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3">
        <v>41604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3">
        <v>41605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3">
        <v>41606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3">
        <v>41607</v>
      </c>
      <c r="B807">
        <v>3.6554387004843923E-12</v>
      </c>
      <c r="C807">
        <v>9.3076773523529022E-12</v>
      </c>
      <c r="D807">
        <v>1.1265602835865919E-2</v>
      </c>
      <c r="E807">
        <v>3.3412329895128413E-2</v>
      </c>
      <c r="F807">
        <v>4.2293848392591087E-2</v>
      </c>
      <c r="G807">
        <v>4.91867713362431E-11</v>
      </c>
    </row>
    <row r="808" spans="1:7" x14ac:dyDescent="0.3">
      <c r="A808" s="3">
        <v>41610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 s="3">
        <v>41611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3">
        <v>41612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3">
        <v>41613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 s="3">
        <v>41614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 s="3">
        <v>41617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 s="3">
        <v>41618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s="3">
        <v>41619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 s="3">
        <v>41620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 s="3">
        <v>41621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 s="3">
        <v>41624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 s="3">
        <v>41625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s="3">
        <v>41626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 s="3">
        <v>41627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 s="3">
        <v>41628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 s="3">
        <v>41631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 s="3">
        <v>41632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 s="3">
        <v>41633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s="3">
        <v>41634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3">
        <v>41635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 s="3">
        <v>41638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s="3">
        <v>41639</v>
      </c>
      <c r="B829">
        <v>1.941565349062311E-11</v>
      </c>
      <c r="C829">
        <v>1.028156047275238E-11</v>
      </c>
      <c r="D829">
        <v>5.3388115590154439E-3</v>
      </c>
      <c r="E829">
        <v>3.5391718262761267E-2</v>
      </c>
      <c r="F829">
        <v>2.7036728018194182E-2</v>
      </c>
      <c r="G829">
        <v>5.2023019998533302E-11</v>
      </c>
    </row>
    <row r="830" spans="1:7" x14ac:dyDescent="0.3">
      <c r="A830" s="3">
        <v>41641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 s="3">
        <v>41642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s="3">
        <v>41645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 s="3">
        <v>41646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 s="3">
        <v>41647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 s="3">
        <v>41648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 s="3">
        <v>41649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 s="3">
        <v>41652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 s="3">
        <v>41653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 s="3">
        <v>41654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 s="3">
        <v>41655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 s="3">
        <v>41656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 s="3">
        <v>41659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 s="3">
        <v>41660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 s="3">
        <v>41661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 s="3">
        <v>41662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 s="3">
        <v>41663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 s="3">
        <v>41666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 s="3">
        <v>41667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">
      <c r="A849" s="3">
        <v>41668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">
      <c r="A850" s="3">
        <v>41669</v>
      </c>
      <c r="B850">
        <v>2.244383393461037E-11</v>
      </c>
      <c r="C850">
        <v>3.7213200626806511E-2</v>
      </c>
      <c r="D850">
        <v>5.4723280626188087E-2</v>
      </c>
      <c r="E850">
        <v>2.1707339640963389E-2</v>
      </c>
      <c r="F850">
        <v>7.1760935748295673E-3</v>
      </c>
      <c r="G850">
        <v>4.103770757582743E-13</v>
      </c>
    </row>
    <row r="851" spans="1:7" x14ac:dyDescent="0.3">
      <c r="A851" s="3">
        <v>41677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3">
      <c r="A852" s="3">
        <v>41680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 s="3">
        <v>41681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 s="3">
        <v>41682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s="3">
        <v>41683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 s="3">
        <v>41684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">
      <c r="A857" s="3">
        <v>41687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 s="3">
        <v>41688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 s="3">
        <v>41689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 s="3">
        <v>41690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 s="3">
        <v>41691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 s="3">
        <v>41694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 s="3">
        <v>41695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">
      <c r="A864" s="3">
        <v>41696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 s="3">
        <v>41697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 s="3">
        <v>41698</v>
      </c>
      <c r="B866">
        <v>7.2623050234237174E-17</v>
      </c>
      <c r="C866">
        <v>4.8196347331974053E-2</v>
      </c>
      <c r="D866">
        <v>0.1079666408926398</v>
      </c>
      <c r="E866">
        <v>4.6122465432327342E-2</v>
      </c>
      <c r="F866">
        <v>4.5891821165635012E-2</v>
      </c>
      <c r="G866">
        <v>2.536439279611113E-8</v>
      </c>
    </row>
    <row r="867" spans="1:7" x14ac:dyDescent="0.3">
      <c r="A867" s="3">
        <v>41701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3">
      <c r="A868" s="3">
        <v>41702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 s="3">
        <v>41703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 s="3">
        <v>41704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 s="3">
        <v>41705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">
      <c r="A872" s="3">
        <v>41708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 s="3">
        <v>41709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">
      <c r="A874" s="3">
        <v>41710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 s="3">
        <v>41711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">
      <c r="A876" s="3">
        <v>41712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 s="3">
        <v>41715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 s="3">
        <v>41716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 s="3">
        <v>41717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 s="3">
        <v>41718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">
      <c r="A881" s="3">
        <v>41719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 s="3">
        <v>41722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">
      <c r="A883" s="3">
        <v>41723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">
      <c r="A884" s="3">
        <v>41724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">
      <c r="A885" s="3">
        <v>41725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">
      <c r="A886" s="3">
        <v>41726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 s="3">
        <v>41729</v>
      </c>
      <c r="B887">
        <v>1.124004800451729E-11</v>
      </c>
      <c r="C887">
        <v>8.498051720028936E-2</v>
      </c>
      <c r="D887">
        <v>5.2514331944748797E-2</v>
      </c>
      <c r="E887">
        <v>1.5866090911238471E-3</v>
      </c>
      <c r="F887">
        <v>1.4699889996312219E-2</v>
      </c>
      <c r="G887">
        <v>2.5580537302819001E-8</v>
      </c>
    </row>
    <row r="888" spans="1:7" x14ac:dyDescent="0.3">
      <c r="A888" s="3">
        <v>41730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">
      <c r="A889" s="3">
        <v>41731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 s="3">
        <v>41732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s="3">
        <v>41733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s="3">
        <v>41737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 s="3">
        <v>41738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 s="3">
        <v>41739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 s="3">
        <v>41740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">
      <c r="A896" s="3">
        <v>41743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 s="3">
        <v>41744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 s="3">
        <v>41745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">
      <c r="A899" s="3">
        <v>41746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">
      <c r="A900" s="3">
        <v>41747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 s="3">
        <v>41750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 s="3">
        <v>41751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 s="3">
        <v>41752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 s="3">
        <v>41753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">
      <c r="A905" s="3">
        <v>41754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 s="3">
        <v>41757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 s="3">
        <v>41758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">
      <c r="A908" s="3">
        <v>41759</v>
      </c>
      <c r="B908">
        <v>1.192705480653517E-11</v>
      </c>
      <c r="C908">
        <v>1.5594736009779829E-11</v>
      </c>
      <c r="D908">
        <v>6.6707973821212851E-3</v>
      </c>
      <c r="E908">
        <v>2.7011736346040149E-2</v>
      </c>
      <c r="F908">
        <v>1.123772052670341E-2</v>
      </c>
      <c r="G908">
        <v>1.1831360092747769E-11</v>
      </c>
    </row>
    <row r="909" spans="1:7" x14ac:dyDescent="0.3">
      <c r="A909" s="3">
        <v>41764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3">
      <c r="A910" s="3">
        <v>41765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 s="3">
        <v>41766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 s="3">
        <v>41767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 s="3">
        <v>41768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">
      <c r="A914" s="3">
        <v>41771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s="3">
        <v>41772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 s="3">
        <v>41773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 s="3">
        <v>41774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 s="3">
        <v>41775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 s="3">
        <v>41778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 s="3">
        <v>41779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 s="3">
        <v>41780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 s="3">
        <v>41781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 s="3">
        <v>41782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">
      <c r="A924" s="3">
        <v>41785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 s="3">
        <v>41786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">
      <c r="A926" s="3">
        <v>41787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">
      <c r="A927" s="3">
        <v>41788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">
      <c r="A928" s="3">
        <v>41789</v>
      </c>
      <c r="B928">
        <v>3.9418197597699027E-11</v>
      </c>
      <c r="C928">
        <v>8.8762439514466024E-12</v>
      </c>
      <c r="D928">
        <v>2.008922651337008E-3</v>
      </c>
      <c r="E928">
        <v>2.044111995722353E-2</v>
      </c>
      <c r="F928">
        <v>1.210914454021772E-2</v>
      </c>
      <c r="G928">
        <v>7.0226922868112994E-12</v>
      </c>
    </row>
    <row r="929" spans="1:7" x14ac:dyDescent="0.3">
      <c r="A929" s="3">
        <v>41793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3">
      <c r="A930" s="3">
        <v>41794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">
      <c r="A931" s="3">
        <v>41795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 s="3">
        <v>41796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s="3">
        <v>41799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 s="3">
        <v>41800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">
      <c r="A935" s="3">
        <v>41801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 s="3">
        <v>41802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 s="3">
        <v>41803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">
      <c r="A938" s="3">
        <v>41806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 s="3">
        <v>41807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3">
        <v>41808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 s="3">
        <v>41809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 s="3">
        <v>41810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">
      <c r="A943" s="3">
        <v>41813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 s="3">
        <v>41814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">
      <c r="A945" s="3">
        <v>41815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 s="3">
        <v>41816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">
      <c r="A947" s="3">
        <v>41817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">
      <c r="A948" s="3">
        <v>41820</v>
      </c>
      <c r="B948">
        <v>5.6084833633701109E-11</v>
      </c>
      <c r="C948">
        <v>1.173374361055146E-11</v>
      </c>
      <c r="D948">
        <v>6.2183359890344006E-3</v>
      </c>
      <c r="E948">
        <v>1.883618630527728E-2</v>
      </c>
      <c r="F948">
        <v>1.6439292607363098E-2</v>
      </c>
      <c r="G948">
        <v>1.6722538786395421E-9</v>
      </c>
    </row>
    <row r="949" spans="1:7" x14ac:dyDescent="0.3">
      <c r="A949" s="3">
        <v>41821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">
      <c r="A950" s="3">
        <v>41822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 s="3">
        <v>41823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 s="3">
        <v>41824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s="3">
        <v>41827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 s="3">
        <v>41828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">
      <c r="A955" s="3">
        <v>41829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 s="3">
        <v>41830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">
      <c r="A957" s="3">
        <v>41831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 s="3">
        <v>41834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">
      <c r="A959" s="3">
        <v>41835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">
      <c r="A960" s="3">
        <v>41836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 s="3">
        <v>41837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">
      <c r="A962" s="3">
        <v>41838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s="3">
        <v>41841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">
      <c r="A964" s="3">
        <v>41842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">
      <c r="A965" s="3">
        <v>41843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">
      <c r="A966" s="3">
        <v>41844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3">
      <c r="A967" s="3">
        <v>41845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 s="3">
        <v>41848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 s="3">
        <v>41849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 s="3">
        <v>41850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 s="3">
        <v>41851</v>
      </c>
      <c r="B971">
        <v>4.0220444600961329E-11</v>
      </c>
      <c r="C971">
        <v>2.79985815330469E-10</v>
      </c>
      <c r="D971">
        <v>8.0109477282485075E-3</v>
      </c>
      <c r="E971">
        <v>2.5857729125034201E-2</v>
      </c>
      <c r="F971">
        <v>9.2769364367609464E-3</v>
      </c>
      <c r="G971">
        <v>2.4815005615747088E-3</v>
      </c>
    </row>
    <row r="972" spans="1:7" x14ac:dyDescent="0.3">
      <c r="A972" s="3">
        <v>41852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">
      <c r="A973" s="3">
        <v>41855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s="3">
        <v>41856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 s="3">
        <v>41857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3">
        <v>41858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 s="3">
        <v>41859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 s="3">
        <v>41862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">
      <c r="A979" s="3">
        <v>41863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 s="3">
        <v>41864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">
      <c r="A981" s="3">
        <v>41865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">
      <c r="A982" s="3">
        <v>41866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3">
      <c r="A983" s="3">
        <v>41869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 s="3">
        <v>41870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3">
        <v>41871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 s="3">
        <v>41872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 s="3">
        <v>41873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">
      <c r="A988" s="3">
        <v>41876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 s="3">
        <v>41877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">
      <c r="A990" s="3">
        <v>41878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3">
      <c r="A991" s="3">
        <v>41879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">
      <c r="A992" s="3">
        <v>41880</v>
      </c>
      <c r="B992">
        <v>1.069387182318571E-10</v>
      </c>
      <c r="C992">
        <v>8.711715209321474E-11</v>
      </c>
      <c r="D992">
        <v>7.5859622118052417E-3</v>
      </c>
      <c r="E992">
        <v>1.5328712840154579E-2</v>
      </c>
      <c r="F992">
        <v>2.5341490652504409E-2</v>
      </c>
      <c r="G992">
        <v>2.391808840873675E-3</v>
      </c>
    </row>
    <row r="993" spans="1:7" x14ac:dyDescent="0.3">
      <c r="A993" s="3">
        <v>41883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3">
      <c r="A994" s="3">
        <v>41884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 s="3">
        <v>41885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 s="3">
        <v>41886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 s="3">
        <v>41887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 s="3">
        <v>41891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 s="3">
        <v>41892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 s="3">
        <v>41893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3">
      <c r="A1001" s="3">
        <v>41894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 s="3">
        <v>41897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 s="3">
        <v>41898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">
      <c r="A1004" s="3">
        <v>41899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3">
      <c r="A1005" s="3">
        <v>41900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s="3">
        <v>41901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">
      <c r="A1007" s="3">
        <v>41904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 s="3">
        <v>41905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 s="3">
        <v>41906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 s="3">
        <v>41907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 s="3">
        <v>41908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 s="3">
        <v>41911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">
      <c r="A1013" s="3">
        <v>41912</v>
      </c>
      <c r="B1013">
        <v>1.5491497660484901E-10</v>
      </c>
      <c r="C1013">
        <v>2.1508890795377611E-10</v>
      </c>
      <c r="D1013">
        <v>8.2747742124933965E-3</v>
      </c>
      <c r="E1013">
        <v>1.483545577140422E-3</v>
      </c>
      <c r="F1013">
        <v>4.6972321172203957E-3</v>
      </c>
      <c r="G1013">
        <v>1.4879906965508209E-11</v>
      </c>
    </row>
    <row r="1014" spans="1:7" x14ac:dyDescent="0.3">
      <c r="A1014" s="3">
        <v>41920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3">
      <c r="A1015" s="3">
        <v>41921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">
      <c r="A1016" s="3">
        <v>41922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 s="3">
        <v>41925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 s="3">
        <v>41926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">
      <c r="A1019" s="3">
        <v>41927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 s="3">
        <v>41928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 s="3">
        <v>41929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 s="3">
        <v>41932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 s="3">
        <v>41933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 s="3">
        <v>41934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3">
      <c r="A1025" s="3">
        <v>41935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 s="3">
        <v>41936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">
      <c r="A1027" s="3">
        <v>41939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 s="3">
        <v>41940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">
      <c r="A1029" s="3">
        <v>41941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 s="3">
        <v>41942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3">
      <c r="A1031" s="3">
        <v>41943</v>
      </c>
      <c r="B1031">
        <v>7.9074523860295398E-13</v>
      </c>
      <c r="C1031">
        <v>1.5099889086525409E-13</v>
      </c>
      <c r="D1031">
        <v>2.4175280406780741E-3</v>
      </c>
      <c r="E1031">
        <v>1.0119022076753029E-2</v>
      </c>
      <c r="F1031">
        <v>3.3835952498413702E-2</v>
      </c>
      <c r="G1031">
        <v>1.7148481847768059E-13</v>
      </c>
    </row>
    <row r="1032" spans="1:7" x14ac:dyDescent="0.3">
      <c r="A1032" s="3">
        <v>41946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3">
      <c r="A1033" s="3">
        <v>41947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">
      <c r="A1034" s="3">
        <v>41948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">
      <c r="A1035" s="3">
        <v>41949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">
      <c r="A1036" s="3">
        <v>41950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">
      <c r="A1037" s="3">
        <v>41953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3">
      <c r="A1038" s="3">
        <v>41954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3">
      <c r="A1039" s="3">
        <v>41955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 s="3">
        <v>41956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">
      <c r="A1041" s="3">
        <v>41957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 s="3">
        <v>41960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 s="3">
        <v>41961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">
      <c r="A1044" s="3">
        <v>41962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3">
      <c r="A1045" s="3">
        <v>41963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s="3">
        <v>41964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">
      <c r="A1047" s="3">
        <v>41967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">
      <c r="A1048" s="3">
        <v>41968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">
      <c r="A1049" s="3">
        <v>41969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 s="3">
        <v>41970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 s="3">
        <v>41971</v>
      </c>
      <c r="B1051">
        <v>8.62382634706636E-11</v>
      </c>
      <c r="C1051">
        <v>0.15000000011055059</v>
      </c>
      <c r="D1051">
        <v>0.15342948114255109</v>
      </c>
      <c r="E1051">
        <v>2.2374180921966611E-2</v>
      </c>
      <c r="F1051">
        <v>2.4835107627321159E-2</v>
      </c>
      <c r="G1051">
        <v>1.028712345581611E-13</v>
      </c>
    </row>
    <row r="1052" spans="1:7" x14ac:dyDescent="0.3">
      <c r="A1052" s="3">
        <v>41974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">
      <c r="A1053" s="3">
        <v>41975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">
      <c r="A1054" s="3">
        <v>41976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 s="3">
        <v>41977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">
      <c r="A1056" s="3">
        <v>41978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 s="3">
        <v>41981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3">
      <c r="A1058" s="3">
        <v>41982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 s="3">
        <v>41983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 s="3">
        <v>41984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">
      <c r="A1061" s="3">
        <v>41985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">
      <c r="A1062" s="3">
        <v>41988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">
      <c r="A1063" s="3">
        <v>41989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 s="3">
        <v>41990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 s="3">
        <v>41991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 s="3">
        <v>41992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">
      <c r="A1067" s="3">
        <v>41995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 s="3">
        <v>41996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 s="3">
        <v>41997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">
      <c r="A1070" s="3">
        <v>41998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 s="3">
        <v>41999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">
      <c r="A1072" s="3">
        <v>42002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 s="3">
        <v>42003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 s="3">
        <v>42004</v>
      </c>
      <c r="B1074">
        <v>1.0610442373605029E-10</v>
      </c>
      <c r="C1074">
        <v>1.1314211643786709E-3</v>
      </c>
      <c r="D1074">
        <v>2.1837952064098109E-11</v>
      </c>
      <c r="E1074">
        <v>6.3767133278735955E-4</v>
      </c>
      <c r="F1074">
        <v>8.3392741454516306E-3</v>
      </c>
      <c r="G1074">
        <v>1.2495111320105009E-12</v>
      </c>
    </row>
    <row r="1075" spans="1:7" x14ac:dyDescent="0.3">
      <c r="A1075" s="3">
        <v>42009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3">
      <c r="A1076" s="3">
        <v>42010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 s="3">
        <v>42011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">
      <c r="A1078" s="3">
        <v>42012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 s="3">
        <v>42013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 s="3">
        <v>42016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 s="3">
        <v>42017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">
      <c r="A1082" s="3">
        <v>42018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s="3">
        <v>42019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 s="3">
        <v>42020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 s="3">
        <v>42023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 s="3">
        <v>42024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 s="3">
        <v>42025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 s="3">
        <v>42026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 s="3">
        <v>42027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 s="3">
        <v>42030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 s="3">
        <v>42031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 s="3">
        <v>42032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 s="3">
        <v>42033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 s="3">
        <v>42034</v>
      </c>
      <c r="B1094">
        <v>0.1146304851395714</v>
      </c>
      <c r="C1094">
        <v>0.15824344421358799</v>
      </c>
      <c r="D1094">
        <v>1.4381981013772219E-14</v>
      </c>
      <c r="E1094">
        <v>0.1728954108606352</v>
      </c>
      <c r="F1094">
        <v>0.1245223941704396</v>
      </c>
      <c r="G1094">
        <v>1.226964480811417E-12</v>
      </c>
    </row>
    <row r="1095" spans="1:7" x14ac:dyDescent="0.3">
      <c r="A1095" s="3">
        <v>42037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">
      <c r="A1096" s="3">
        <v>42038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s="3">
        <v>42039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 s="3">
        <v>42040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 s="3">
        <v>42041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">
      <c r="A1100" s="3">
        <v>42044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 s="3">
        <v>42045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 s="3">
        <v>42046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s="3">
        <v>42047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 s="3">
        <v>42048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 s="3">
        <v>42051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 s="3">
        <v>42052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 s="3">
        <v>42060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 s="3">
        <v>42061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 s="3">
        <v>42062</v>
      </c>
      <c r="B1109">
        <v>0.1177614077072838</v>
      </c>
      <c r="C1109">
        <v>3.127204324738185E-16</v>
      </c>
      <c r="D1109">
        <v>0.1035635171530503</v>
      </c>
      <c r="E1109">
        <v>5.0905462544800002E-2</v>
      </c>
      <c r="F1109">
        <v>4.4457248568722352E-2</v>
      </c>
      <c r="G1109">
        <v>4.6436482846949657E-2</v>
      </c>
    </row>
    <row r="1110" spans="1:7" x14ac:dyDescent="0.3">
      <c r="A1110" s="3">
        <v>42065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3">
      <c r="A1111" s="3">
        <v>42066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 s="3">
        <v>42067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 s="3">
        <v>42068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 s="3">
        <v>42069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 s="3">
        <v>42072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 s="3">
        <v>42073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 s="3">
        <v>42074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 s="3">
        <v>42075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 s="3">
        <v>42076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 s="3">
        <v>42079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 s="3">
        <v>42080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 s="3">
        <v>42081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 s="3">
        <v>42082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 s="3">
        <v>42083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 s="3">
        <v>42086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 s="3">
        <v>42087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 s="3">
        <v>42088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 s="3">
        <v>42089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 s="3">
        <v>42090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 s="3">
        <v>42093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 s="3">
        <v>42094</v>
      </c>
      <c r="B1131">
        <v>4.201108826303953E-18</v>
      </c>
      <c r="C1131">
        <v>2.6581040207481651E-18</v>
      </c>
      <c r="D1131">
        <v>0.13575627596270551</v>
      </c>
      <c r="E1131">
        <v>5.3568860585730037E-2</v>
      </c>
      <c r="F1131">
        <v>2.760067058763804E-2</v>
      </c>
      <c r="G1131">
        <v>4.4612235698614541E-2</v>
      </c>
    </row>
    <row r="1132" spans="1:7" x14ac:dyDescent="0.3">
      <c r="A1132" s="3">
        <v>42095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3">
      <c r="A1133" s="3">
        <v>42096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 s="3">
        <v>42097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s="3">
        <v>42101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 s="3">
        <v>42102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 s="3">
        <v>42103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 s="3">
        <v>42104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 s="3">
        <v>42107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 s="3">
        <v>42108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 s="3">
        <v>42109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 s="3">
        <v>42110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 s="3">
        <v>42111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 s="3">
        <v>42114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 s="3">
        <v>42115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 s="3">
        <v>42116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 s="3">
        <v>42117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 s="3">
        <v>42118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 s="3">
        <v>42121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 s="3">
        <v>42122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 s="3">
        <v>42123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 s="3">
        <v>42124</v>
      </c>
      <c r="B1152">
        <v>0.15767372997464521</v>
      </c>
      <c r="C1152">
        <v>2.0750289555602379E-15</v>
      </c>
      <c r="D1152">
        <v>0.17702904506722289</v>
      </c>
      <c r="E1152">
        <v>0.1072464382587725</v>
      </c>
      <c r="F1152">
        <v>0.10289648400725709</v>
      </c>
      <c r="G1152">
        <v>2.81734829156799E-2</v>
      </c>
    </row>
    <row r="1153" spans="1:7" x14ac:dyDescent="0.3">
      <c r="A1153" s="3">
        <v>42128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 s="3">
        <v>42129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 s="3">
        <v>42130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 s="3">
        <v>42131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s="3">
        <v>42132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 s="3">
        <v>42135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 s="3">
        <v>42136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 s="3">
        <v>42137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 s="3">
        <v>42138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 s="3">
        <v>42139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 s="3">
        <v>42142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 s="3">
        <v>42143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 s="3">
        <v>42144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 s="3">
        <v>42145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 s="3">
        <v>42146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 s="3">
        <v>42149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 s="3">
        <v>42150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 s="3">
        <v>42151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 s="3">
        <v>42152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 s="3">
        <v>42153</v>
      </c>
      <c r="B1172">
        <v>0.15601039475297299</v>
      </c>
      <c r="C1172">
        <v>3.3530156309400619E-4</v>
      </c>
      <c r="D1172">
        <v>1.7496269237199099E-2</v>
      </c>
      <c r="E1172">
        <v>5.3460439265994593E-2</v>
      </c>
      <c r="F1172">
        <v>6.3294699357220652E-2</v>
      </c>
      <c r="G1172">
        <v>2.7111502474511419E-2</v>
      </c>
    </row>
    <row r="1173" spans="1:7" x14ac:dyDescent="0.3">
      <c r="A1173" s="3">
        <v>42156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 s="3">
        <v>42157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 s="3">
        <v>42158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 s="3">
        <v>42159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 s="3">
        <v>42160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 s="3">
        <v>42163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 s="3">
        <v>42164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 s="3">
        <v>42165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 s="3">
        <v>42166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s="3">
        <v>42167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 s="3">
        <v>42170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 s="3">
        <v>42171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 s="3">
        <v>42172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 s="3">
        <v>42173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 s="3">
        <v>42174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 s="3">
        <v>42178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s="3">
        <v>42179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 s="3">
        <v>42180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 s="3">
        <v>42181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 s="3">
        <v>42184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 s="3">
        <v>42185</v>
      </c>
      <c r="B1193">
        <v>2.3074130113272441E-4</v>
      </c>
      <c r="C1193">
        <v>2.956819979611464E-4</v>
      </c>
      <c r="D1193">
        <v>4.3388815420402599E-2</v>
      </c>
      <c r="E1193">
        <v>2.9601297320432211E-2</v>
      </c>
      <c r="F1193">
        <v>5.0129788209005148E-2</v>
      </c>
      <c r="G1193">
        <v>7.4954265956071464E-2</v>
      </c>
    </row>
    <row r="1194" spans="1:7" x14ac:dyDescent="0.3">
      <c r="A1194" s="3">
        <v>42186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 s="3">
        <v>42187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 s="3">
        <v>42188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 s="3">
        <v>42191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 s="3">
        <v>42192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 s="3">
        <v>42193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 s="3">
        <v>42194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 s="3">
        <v>42195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 s="3">
        <v>42198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 s="3">
        <v>42199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 s="3">
        <v>42200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 s="3">
        <v>42201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 s="3">
        <v>42202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 s="3">
        <v>42205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 s="3">
        <v>42206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 s="3">
        <v>42207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 s="3">
        <v>42208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 s="3">
        <v>42209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 s="3">
        <v>42212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 s="3">
        <v>42213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 s="3">
        <v>42214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 s="3">
        <v>42215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 s="3">
        <v>42216</v>
      </c>
      <c r="B1216">
        <v>2.089008288953129E-2</v>
      </c>
      <c r="C1216">
        <v>2.089008288953129E-2</v>
      </c>
      <c r="D1216">
        <v>4.6758975716663077E-2</v>
      </c>
      <c r="E1216">
        <v>9.1014303356662052E-2</v>
      </c>
      <c r="F1216">
        <v>9.173762706892935E-2</v>
      </c>
      <c r="G1216">
        <v>1.5816800092430399E-2</v>
      </c>
    </row>
    <row r="1217" spans="1:7" x14ac:dyDescent="0.3">
      <c r="A1217" s="3">
        <v>42219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 s="3">
        <v>42220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 s="3">
        <v>42221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 s="3">
        <v>42222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 s="3">
        <v>42223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 s="3">
        <v>42226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 s="3">
        <v>42227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 s="3">
        <v>42228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 s="3">
        <v>42229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 s="3">
        <v>42230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s="3">
        <v>42233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 s="3">
        <v>42234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 s="3">
        <v>42235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 s="3">
        <v>42236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 s="3">
        <v>42237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 s="3">
        <v>42240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 s="3">
        <v>42241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 s="3">
        <v>42242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 s="3">
        <v>42243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 s="3">
        <v>42244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 s="3">
        <v>42247</v>
      </c>
      <c r="B1237">
        <v>1.0743186879412401E-2</v>
      </c>
      <c r="C1237">
        <v>1.053528081281528E-2</v>
      </c>
      <c r="D1237">
        <v>1.1920495885786361E-2</v>
      </c>
      <c r="E1237">
        <v>2.9145510848879841E-2</v>
      </c>
      <c r="F1237">
        <v>2.8215058352012799E-2</v>
      </c>
      <c r="G1237">
        <v>1.3643770134661091E-2</v>
      </c>
    </row>
    <row r="1238" spans="1:7" x14ac:dyDescent="0.3">
      <c r="A1238" s="3">
        <v>42248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 s="3">
        <v>42249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 s="3">
        <v>42254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 s="3">
        <v>42255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s="3">
        <v>42256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 s="3">
        <v>42257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 s="3">
        <v>42258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 s="3">
        <v>42261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 s="3">
        <v>42262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 s="3">
        <v>42263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 s="3">
        <v>42264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 s="3">
        <v>42265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 s="3">
        <v>42268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 s="3">
        <v>42269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 s="3">
        <v>42270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 s="3">
        <v>42271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 s="3">
        <v>42272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 s="3">
        <v>42275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 s="3">
        <v>42276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 s="3">
        <v>42277</v>
      </c>
      <c r="B1257">
        <v>3.9242915121468014E-3</v>
      </c>
      <c r="C1257">
        <v>4.4172443819774426E-3</v>
      </c>
      <c r="D1257">
        <v>8.0077304664506049E-4</v>
      </c>
      <c r="E1257">
        <v>1.0183177409283459E-2</v>
      </c>
      <c r="F1257">
        <v>9.229298495310817E-3</v>
      </c>
      <c r="G1257">
        <v>1.9770768648720041E-2</v>
      </c>
    </row>
    <row r="1258" spans="1:7" x14ac:dyDescent="0.3">
      <c r="A1258" s="3">
        <v>42285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 s="3">
        <v>42286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 s="3">
        <v>42289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 s="3">
        <v>42290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 s="3">
        <v>42291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 s="3">
        <v>42292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 s="3">
        <v>42293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 s="3">
        <v>42296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 s="3">
        <v>42297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 s="3">
        <v>42298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 s="3">
        <v>42299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 s="3">
        <v>42300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 s="3">
        <v>42303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 s="3">
        <v>42304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 s="3">
        <v>42305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 s="3">
        <v>42306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 s="3">
        <v>42307</v>
      </c>
      <c r="B1274">
        <v>3.860048667950422E-3</v>
      </c>
      <c r="C1274">
        <v>2.0679999184851638E-3</v>
      </c>
      <c r="D1274">
        <v>1.0619171041292221E-3</v>
      </c>
      <c r="E1274">
        <v>2.7767013234491711E-2</v>
      </c>
      <c r="F1274">
        <v>2.907863390842419E-2</v>
      </c>
      <c r="G1274">
        <v>2.5068396245962511E-2</v>
      </c>
    </row>
    <row r="1275" spans="1:7" x14ac:dyDescent="0.3">
      <c r="A1275" s="3">
        <v>42310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 s="3">
        <v>42311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 s="3">
        <v>42312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3">
        <v>42313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 s="3">
        <v>42314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 s="3">
        <v>42317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3">
        <v>42318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 s="3">
        <v>42319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 s="3">
        <v>42320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s="3">
        <v>42321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 s="3">
        <v>42324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 s="3">
        <v>42325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 s="3">
        <v>42326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 s="3">
        <v>42327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 s="3">
        <v>42328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 s="3">
        <v>42331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3">
        <v>42332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 s="3">
        <v>42333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 s="3">
        <v>42334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3">
        <v>42335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 s="3">
        <v>42338</v>
      </c>
      <c r="B1295">
        <v>1.7802887111132699E-3</v>
      </c>
      <c r="C1295">
        <v>5.2896085044508552E-2</v>
      </c>
      <c r="D1295">
        <v>1.1203268568356021E-2</v>
      </c>
      <c r="E1295">
        <v>7.6767722723690257E-2</v>
      </c>
      <c r="F1295">
        <v>8.0166410122768067E-2</v>
      </c>
      <c r="G1295">
        <v>2.0156193852978181E-3</v>
      </c>
    </row>
    <row r="1296" spans="1:7" x14ac:dyDescent="0.3">
      <c r="A1296" s="3">
        <v>42339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 s="3">
        <v>42340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 s="3">
        <v>42341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 s="3">
        <v>42342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 s="3">
        <v>42345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 s="3">
        <v>42346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 s="3">
        <v>42347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 s="3">
        <v>42348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 s="3">
        <v>42349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 s="3">
        <v>42352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 s="3">
        <v>42353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 s="3">
        <v>42354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3">
        <v>42355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3">
        <v>42356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 s="3">
        <v>42359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 s="3">
        <v>42360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 s="3">
        <v>42361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 s="3">
        <v>42362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 s="3">
        <v>42363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 s="3">
        <v>42366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 s="3">
        <v>42367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 s="3">
        <v>42368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 s="3">
        <v>42369</v>
      </c>
      <c r="B1318">
        <v>1.763100577154068E-2</v>
      </c>
      <c r="C1318">
        <v>7.3264554468244883E-2</v>
      </c>
      <c r="D1318">
        <v>3.0083529547281641E-2</v>
      </c>
      <c r="E1318">
        <v>8.1450339318458964E-2</v>
      </c>
      <c r="F1318">
        <v>8.377405244080699E-2</v>
      </c>
      <c r="G1318">
        <v>6.8203545009814098E-2</v>
      </c>
    </row>
    <row r="1319" spans="1:7" x14ac:dyDescent="0.3">
      <c r="A1319" s="3">
        <v>42373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 s="3">
        <v>42374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 s="3">
        <v>42375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 s="3">
        <v>42376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 s="3">
        <v>42377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3">
        <v>42380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 s="3">
        <v>42381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3">
        <v>42382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 s="3">
        <v>42383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 s="3">
        <v>42384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 s="3">
        <v>42387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 s="3">
        <v>42388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 s="3">
        <v>42389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 s="3">
        <v>42390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 s="3">
        <v>42391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 s="3">
        <v>42394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 s="3">
        <v>42395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 s="3">
        <v>42396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 s="3">
        <v>42397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 s="3">
        <v>42398</v>
      </c>
      <c r="B1338">
        <v>4.836941197943663E-2</v>
      </c>
      <c r="C1338">
        <v>0.1243073395552395</v>
      </c>
      <c r="D1338">
        <v>0.1500000000183167</v>
      </c>
      <c r="E1338">
        <v>5.0232555523346933E-2</v>
      </c>
      <c r="F1338">
        <v>4.8677908466393138E-2</v>
      </c>
      <c r="G1338">
        <v>7.7787629174500036E-2</v>
      </c>
    </row>
    <row r="1339" spans="1:7" x14ac:dyDescent="0.3">
      <c r="A1339" s="3">
        <v>42401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 s="3">
        <v>42402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s="3">
        <v>42403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 s="3">
        <v>42404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3">
        <v>42405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 s="3">
        <v>42415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 s="3">
        <v>42416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 s="3">
        <v>42417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3">
        <v>42418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s="3">
        <v>42419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 s="3">
        <v>42422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 s="3">
        <v>42423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 s="3">
        <v>42424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 s="3">
        <v>42425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 s="3">
        <v>42426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3">
        <v>42429</v>
      </c>
      <c r="B1354">
        <v>3.1912054686694703E-2</v>
      </c>
      <c r="C1354">
        <v>3.3595094721554079E-2</v>
      </c>
      <c r="D1354">
        <v>9.4487427060637383E-2</v>
      </c>
      <c r="E1354">
        <v>0.11050225127050969</v>
      </c>
      <c r="F1354">
        <v>0.1200630189642603</v>
      </c>
      <c r="G1354">
        <v>2.4993475715456199E-2</v>
      </c>
    </row>
    <row r="1355" spans="1:7" x14ac:dyDescent="0.3">
      <c r="A1355" s="3">
        <v>42430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 s="3">
        <v>42431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 s="3">
        <v>42432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3">
        <v>42433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 s="3">
        <v>42436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3">
        <v>42437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 s="3">
        <v>42438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 s="3">
        <v>42439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 s="3">
        <v>42440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 s="3">
        <v>42443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 s="3">
        <v>42444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 s="3">
        <v>42445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 s="3">
        <v>42446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 s="3">
        <v>42447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 s="3">
        <v>42450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 s="3">
        <v>42451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 s="3">
        <v>42452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 s="3">
        <v>42453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 s="3">
        <v>42454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3">
        <v>42457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 s="3">
        <v>42458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3">
        <v>42459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3">
        <v>42460</v>
      </c>
      <c r="B1377">
        <v>1.2629516549032421E-2</v>
      </c>
      <c r="C1377">
        <v>1.543108137789213E-2</v>
      </c>
      <c r="D1377">
        <v>4.3855866646658262E-2</v>
      </c>
      <c r="E1377">
        <v>3.931109432435298E-3</v>
      </c>
      <c r="F1377">
        <v>3.394009630392214E-3</v>
      </c>
      <c r="G1377">
        <v>5.7609180368193652E-2</v>
      </c>
    </row>
    <row r="1378" spans="1:7" x14ac:dyDescent="0.3">
      <c r="A1378" s="3">
        <v>42461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 s="3">
        <v>42465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 s="3">
        <v>42466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 s="3">
        <v>42467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 s="3">
        <v>42468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 s="3">
        <v>42471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 s="3">
        <v>42472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s="3">
        <v>42473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 s="3">
        <v>42474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 s="3">
        <v>42475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 s="3">
        <v>42478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 s="3">
        <v>42479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3">
        <v>42480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 s="3">
        <v>42481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 s="3">
        <v>42482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 s="3">
        <v>42485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3">
        <v>42486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 s="3">
        <v>42487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 s="3">
        <v>42488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 s="3">
        <v>42489</v>
      </c>
      <c r="B1397">
        <v>3.7392965099957931E-2</v>
      </c>
      <c r="C1397">
        <v>0.14085388154495779</v>
      </c>
      <c r="D1397">
        <v>2.1310399161468201E-2</v>
      </c>
      <c r="E1397">
        <v>0.1341289118457602</v>
      </c>
      <c r="F1397">
        <v>0.13510806228711569</v>
      </c>
      <c r="G1397">
        <v>1.332144472127901E-2</v>
      </c>
    </row>
    <row r="1398" spans="1:7" x14ac:dyDescent="0.3">
      <c r="A1398" s="3">
        <v>42493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 s="3">
        <v>42494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 s="3">
        <v>42495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3">
        <v>42496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3">
        <v>42499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3">
        <v>42500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3">
        <v>42501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3">
        <v>42502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3">
        <v>42503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3">
        <v>42506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 s="3">
        <v>42507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3">
        <v>42508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 s="3">
        <v>42509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 s="3">
        <v>42510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 s="3">
        <v>42513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 s="3">
        <v>42514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3">
        <v>42515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3">
        <v>42516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 s="3">
        <v>42517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3">
        <v>42520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3">
        <v>42521</v>
      </c>
      <c r="B1418">
        <v>5.8213653185736819E-2</v>
      </c>
      <c r="C1418">
        <v>0.15702904198454101</v>
      </c>
      <c r="D1418">
        <v>1.3964985031529729E-10</v>
      </c>
      <c r="E1418">
        <v>0.29580231346157598</v>
      </c>
      <c r="F1418">
        <v>0.3032918886722259</v>
      </c>
      <c r="G1418">
        <v>0.22777066834674381</v>
      </c>
    </row>
    <row r="1419" spans="1:7" x14ac:dyDescent="0.3">
      <c r="A1419" s="3">
        <v>42522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 s="3">
        <v>42523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 s="3">
        <v>42524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 s="3">
        <v>42527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 s="3">
        <v>42528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 s="3">
        <v>42529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3">
        <v>42534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 s="3">
        <v>42535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 s="3">
        <v>42536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 s="3">
        <v>42537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3">
        <v>42538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3">
        <v>42541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 s="3">
        <v>42542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3">
        <v>42543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3">
        <v>42544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s="3">
        <v>42545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s="3">
        <v>42548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3">
        <v>42549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3">
        <v>42550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3">
        <v>42551</v>
      </c>
      <c r="B1438">
        <v>7.190718072238482E-2</v>
      </c>
      <c r="C1438">
        <v>9.0647091182840159E-2</v>
      </c>
      <c r="D1438">
        <v>9.4027062218468599E-2</v>
      </c>
      <c r="E1438">
        <v>0.31413879959294128</v>
      </c>
      <c r="F1438">
        <v>0.32729819686766598</v>
      </c>
      <c r="G1438">
        <v>0.28506031729366371</v>
      </c>
    </row>
    <row r="1439" spans="1:7" x14ac:dyDescent="0.3">
      <c r="A1439" s="3">
        <v>42552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 s="3">
        <v>42555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3">
        <v>42556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3">
        <v>42557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 s="3">
        <v>42558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 s="3">
        <v>42559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 s="3">
        <v>42562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 s="3">
        <v>42563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 s="3">
        <v>42564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 s="3">
        <v>42565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 s="3">
        <v>42566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 s="3">
        <v>42569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 s="3">
        <v>42570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 s="3">
        <v>42571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 s="3">
        <v>42572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 s="3">
        <v>42573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 s="3">
        <v>42576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 s="3">
        <v>42577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 s="3">
        <v>42578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 s="3">
        <v>42579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 s="3">
        <v>42580</v>
      </c>
      <c r="B1459">
        <v>7.2975692560145106E-2</v>
      </c>
      <c r="C1459">
        <v>9.183656214758433E-2</v>
      </c>
      <c r="D1459">
        <v>8.9740416312854732E-2</v>
      </c>
      <c r="E1459">
        <v>0.34690919941441101</v>
      </c>
      <c r="F1459">
        <v>0.35466837600093348</v>
      </c>
      <c r="G1459">
        <v>0.26302786830895208</v>
      </c>
    </row>
    <row r="1460" spans="1:7" x14ac:dyDescent="0.3">
      <c r="A1460" s="3">
        <v>42583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3">
      <c r="A1461" s="3">
        <v>42584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 s="3">
        <v>42585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 s="3">
        <v>42586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 s="3">
        <v>42587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 s="3">
        <v>42590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 s="3">
        <v>42591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s="3">
        <v>42592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 s="3">
        <v>42593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 s="3">
        <v>42594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 s="3">
        <v>42597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 s="3">
        <v>42598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 s="3">
        <v>42599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s="3">
        <v>42600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 s="3">
        <v>42601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 s="3">
        <v>42604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 s="3">
        <v>42605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 s="3">
        <v>42606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 s="3">
        <v>42607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 s="3">
        <v>42608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 s="3">
        <v>42611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s="3">
        <v>42612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 s="3">
        <v>42613</v>
      </c>
      <c r="B1482">
        <v>4.1713194695273724E-12</v>
      </c>
      <c r="C1482">
        <v>8.4805709888990434E-12</v>
      </c>
      <c r="D1482">
        <v>1.3069732567443669E-11</v>
      </c>
      <c r="E1482">
        <v>6.3081893721860524E-4</v>
      </c>
      <c r="F1482">
        <v>2.7313812035001201E-14</v>
      </c>
      <c r="G1482">
        <v>1.1673756121585721E-3</v>
      </c>
    </row>
    <row r="1483" spans="1:7" x14ac:dyDescent="0.3">
      <c r="A1483" s="3">
        <v>42614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3">
      <c r="A1484" s="3">
        <v>42615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 s="3">
        <v>42618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 s="3">
        <v>42619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 s="3">
        <v>42620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 s="3">
        <v>42621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 s="3">
        <v>42622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 s="3">
        <v>42625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 s="3">
        <v>42626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s="3">
        <v>42627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 s="3">
        <v>42632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 s="3">
        <v>42633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 s="3">
        <v>42634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s="3">
        <v>42635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 s="3">
        <v>42636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 s="3">
        <v>42639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 s="3">
        <v>42640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 s="3">
        <v>42641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s="3">
        <v>42642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 s="3">
        <v>42643</v>
      </c>
      <c r="B1502">
        <v>5.5852328657688644E-12</v>
      </c>
      <c r="C1502">
        <v>2.074625941396398E-11</v>
      </c>
      <c r="D1502">
        <v>0.30000000003170429</v>
      </c>
      <c r="E1502">
        <v>0.16607443972329319</v>
      </c>
      <c r="F1502">
        <v>0.1897462696963377</v>
      </c>
      <c r="G1502">
        <v>0.30628749719806347</v>
      </c>
    </row>
    <row r="1503" spans="1:7" x14ac:dyDescent="0.3">
      <c r="A1503" s="3">
        <v>42653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3">
      <c r="A1504" s="3">
        <v>42654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 s="3">
        <v>42655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 s="3">
        <v>42656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 s="3">
        <v>42657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 s="3">
        <v>42660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s="3">
        <v>42661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s="3">
        <v>42662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 s="3">
        <v>42663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s="3">
        <v>42664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 s="3">
        <v>42667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 s="3">
        <v>42668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 s="3">
        <v>42669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 s="3">
        <v>42670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 s="3">
        <v>42671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s="3">
        <v>42674</v>
      </c>
      <c r="B1518">
        <v>3.4087814073191309E-13</v>
      </c>
      <c r="C1518">
        <v>3.13376516788159E-13</v>
      </c>
      <c r="D1518">
        <v>0.3010757450618014</v>
      </c>
      <c r="E1518">
        <v>0.16686026060898301</v>
      </c>
      <c r="F1518">
        <v>0.1712042248833274</v>
      </c>
      <c r="G1518">
        <v>0.30000000000114307</v>
      </c>
    </row>
    <row r="1519" spans="1:7" x14ac:dyDescent="0.3">
      <c r="A1519" s="3">
        <v>42675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3">
      <c r="A1520" s="3">
        <v>42676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 s="3">
        <v>42677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s="3">
        <v>42678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s="3">
        <v>42681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s="3">
        <v>42682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s="3">
        <v>42683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 s="3">
        <v>42684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s="3">
        <v>42685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 s="3">
        <v>42688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 s="3">
        <v>42689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3">
      <c r="A1530" s="3">
        <v>42690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 s="3">
        <v>42691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 s="3">
        <v>42692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 s="3">
        <v>42695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 s="3">
        <v>42696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 s="3">
        <v>42697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 s="3">
        <v>42698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 s="3">
        <v>42699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 s="3">
        <v>42702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 s="3">
        <v>42703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3">
        <v>42704</v>
      </c>
      <c r="B1540">
        <v>4.1800856062384036E-12</v>
      </c>
      <c r="C1540">
        <v>5.2368396915455899E-13</v>
      </c>
      <c r="D1540">
        <v>4.387089879762223E-13</v>
      </c>
      <c r="E1540">
        <v>0.23215084561754171</v>
      </c>
      <c r="F1540">
        <v>0.11472339837757441</v>
      </c>
      <c r="G1540">
        <v>0.17321702059757779</v>
      </c>
    </row>
    <row r="1541" spans="1:7" x14ac:dyDescent="0.3">
      <c r="A1541" s="3">
        <v>42705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 s="3">
        <v>42706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3">
        <v>42709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3">
        <v>42710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3">
        <v>42711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3">
        <v>42712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3">
        <v>42713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s="3">
        <v>42716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 s="3">
        <v>42717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s="3">
        <v>42718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s="3">
        <v>42719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3">
        <v>42720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s="3">
        <v>42723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s="3">
        <v>42724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 s="3">
        <v>42725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s="3">
        <v>42726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s="3">
        <v>42727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 s="3">
        <v>42730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3">
        <v>42731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s="3">
        <v>42732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3">
        <v>42733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3">
        <v>42734</v>
      </c>
      <c r="B1562">
        <v>4.255103810233486E-12</v>
      </c>
      <c r="C1562">
        <v>7.1946909146112899E-14</v>
      </c>
      <c r="D1562">
        <v>2.2003659243464499E-13</v>
      </c>
      <c r="E1562">
        <v>0.2299943034690074</v>
      </c>
      <c r="F1562">
        <v>0.2322913518491922</v>
      </c>
      <c r="G1562">
        <v>8.4616561575615035E-4</v>
      </c>
    </row>
    <row r="1563" spans="1:7" x14ac:dyDescent="0.3">
      <c r="A1563" s="3">
        <v>42738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3">
      <c r="A1564" s="3">
        <v>42739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s="3">
        <v>42740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 s="3">
        <v>42741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 s="3">
        <v>42744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 s="3">
        <v>42745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 s="3">
        <v>42746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3">
        <v>42747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 s="3">
        <v>42748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3">
        <v>42751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3">
        <v>42752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 s="3">
        <v>42753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3">
        <v>42754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 s="3">
        <v>42755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 s="3">
        <v>42758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 s="3">
        <v>42759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 s="3">
        <v>42760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3">
        <v>42761</v>
      </c>
      <c r="B1580">
        <v>2.5534933102787869E-11</v>
      </c>
      <c r="C1580">
        <v>1.6420464417229649E-11</v>
      </c>
      <c r="D1580">
        <v>1.7605409259290659E-11</v>
      </c>
      <c r="E1580">
        <v>7.2174654179753997E-15</v>
      </c>
      <c r="F1580">
        <v>1.470480094629355E-13</v>
      </c>
      <c r="G1580">
        <v>8.1942776902798053E-3</v>
      </c>
    </row>
    <row r="1581" spans="1:7" x14ac:dyDescent="0.3">
      <c r="A1581" s="3">
        <v>42769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3">
      <c r="A1582" s="3">
        <v>42772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 s="3">
        <v>42773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3">
        <v>42774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3">
        <v>42775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s="3">
        <v>42776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 s="3">
        <v>42779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 s="3">
        <v>42780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 s="3">
        <v>42781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 s="3">
        <v>42782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3">
        <v>42783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 s="3">
        <v>42786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s="3">
        <v>42787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 s="3">
        <v>42788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 s="3">
        <v>42789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s="3">
        <v>42790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s="3">
        <v>42793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s="3">
        <v>42794</v>
      </c>
      <c r="B1598">
        <v>2.415299115251055E-11</v>
      </c>
      <c r="C1598">
        <v>1.281032166942589E-12</v>
      </c>
      <c r="D1598">
        <v>9.6442813275973105E-12</v>
      </c>
      <c r="E1598">
        <v>0.27319622997530518</v>
      </c>
      <c r="F1598">
        <v>0.28596676425524148</v>
      </c>
      <c r="G1598">
        <v>0.1500398809912504</v>
      </c>
    </row>
    <row r="1599" spans="1:7" x14ac:dyDescent="0.3">
      <c r="A1599" s="3">
        <v>42795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 s="3">
        <v>42796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 s="3">
        <v>42797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s="3">
        <v>42800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 s="3">
        <v>42801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 s="3">
        <v>42802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 s="3">
        <v>42803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3">
        <v>42804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s="3">
        <v>42807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3">
        <v>42808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 s="3">
        <v>42809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s="3">
        <v>42810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 s="3">
        <v>42811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 s="3">
        <v>42814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s="3">
        <v>42815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s="3">
        <v>42816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s="3">
        <v>42817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 s="3">
        <v>42818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 s="3">
        <v>42821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 s="3">
        <v>42822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3">
      <c r="A1619" s="3">
        <v>42823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 s="3">
        <v>42824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 s="3">
        <v>42825</v>
      </c>
      <c r="B1621">
        <v>1.7708386735722231E-12</v>
      </c>
      <c r="C1621">
        <v>1.5491393441935148E-11</v>
      </c>
      <c r="D1621">
        <v>8.3270062980737104E-12</v>
      </c>
      <c r="E1621">
        <v>0.27668256101705252</v>
      </c>
      <c r="F1621">
        <v>0.15252315418660631</v>
      </c>
      <c r="G1621">
        <v>0.1413357723321382</v>
      </c>
    </row>
    <row r="1622" spans="1:7" x14ac:dyDescent="0.3">
      <c r="A1622" s="3">
        <v>42830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3">
      <c r="A1623" s="3">
        <v>42831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 s="3">
        <v>42832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 s="3">
        <v>42835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 s="3">
        <v>42836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3">
        <v>42837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s="3">
        <v>42838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s="3">
        <v>42839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s="3">
        <v>42842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s="3">
        <v>42843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 s="3">
        <v>42844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 s="3">
        <v>42845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 s="3">
        <v>42846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 s="3">
        <v>42849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s="3">
        <v>42850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 s="3">
        <v>42851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 s="3">
        <v>42852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 s="3">
        <v>42853</v>
      </c>
      <c r="B1639">
        <v>2.5041125808900581E-12</v>
      </c>
      <c r="C1639">
        <v>8.8437547327969609E-14</v>
      </c>
      <c r="D1639">
        <v>5.4923812015957816E-12</v>
      </c>
      <c r="E1639">
        <v>0.2463416229942261</v>
      </c>
      <c r="F1639">
        <v>0.17909317686294779</v>
      </c>
      <c r="G1639">
        <v>4.6771538710811966E-3</v>
      </c>
    </row>
    <row r="1640" spans="1:7" x14ac:dyDescent="0.3">
      <c r="A1640" s="3">
        <v>42857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3">
      <c r="A1641" s="3">
        <v>42858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s="3">
        <v>42859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 s="3">
        <v>42860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 s="3">
        <v>42863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 s="3">
        <v>42864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 s="3">
        <v>42865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 s="3">
        <v>42866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 s="3">
        <v>42867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 s="3">
        <v>42870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 s="3">
        <v>42871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s="3">
        <v>42872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 s="3">
        <v>42873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 s="3">
        <v>42874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 s="3">
        <v>42877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s="3">
        <v>42878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 s="3">
        <v>42879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 s="3">
        <v>42880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 s="3">
        <v>42881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3">
      <c r="A1659" s="3">
        <v>42886</v>
      </c>
      <c r="B1659">
        <v>2.4946005532365419E-12</v>
      </c>
      <c r="C1659">
        <v>1.5485319526882181E-13</v>
      </c>
      <c r="D1659">
        <v>5.2435457584921659E-12</v>
      </c>
      <c r="E1659">
        <v>1.551736317861005E-2</v>
      </c>
      <c r="F1659">
        <v>2.9591896504206659E-2</v>
      </c>
      <c r="G1659">
        <v>2.252421578116726E-3</v>
      </c>
    </row>
    <row r="1660" spans="1:7" x14ac:dyDescent="0.3">
      <c r="A1660" s="3">
        <v>42887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3">
      <c r="A1661" s="3">
        <v>42888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3">
      <c r="A1662" s="3">
        <v>42891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 s="3">
        <v>42892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 s="3">
        <v>42893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s="3">
        <v>42894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 s="3">
        <v>42895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 s="3">
        <v>42898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 s="3">
        <v>42899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 s="3">
        <v>42900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 s="3">
        <v>42901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 s="3">
        <v>42902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 s="3">
        <v>42905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 s="3">
        <v>42906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 s="3">
        <v>42907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 s="3">
        <v>42908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s="3">
        <v>42909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 s="3">
        <v>42912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 s="3">
        <v>42913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 s="3">
        <v>42914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 s="3">
        <v>42915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 s="3">
        <v>42916</v>
      </c>
      <c r="B1681">
        <v>7.3585667926020357E-13</v>
      </c>
      <c r="C1681">
        <v>8.5526528036707209E-14</v>
      </c>
      <c r="D1681">
        <v>5.4950918676681817E-13</v>
      </c>
      <c r="E1681">
        <v>0.21556520061267731</v>
      </c>
      <c r="F1681">
        <v>0.23580448077726041</v>
      </c>
      <c r="G1681">
        <v>6.5070804584216324E-3</v>
      </c>
    </row>
    <row r="1682" spans="1:7" x14ac:dyDescent="0.3">
      <c r="A1682" s="3">
        <v>42919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 s="3">
        <v>42920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s="3">
        <v>42921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 s="3">
        <v>42922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 s="3">
        <v>42923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s="3">
        <v>42926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 s="3">
        <v>42927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 s="3">
        <v>42928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s="3">
        <v>42929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 s="3">
        <v>42930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 s="3">
        <v>42933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 s="3">
        <v>42934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s="3">
        <v>42935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 s="3">
        <v>42936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 s="3">
        <v>42937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 s="3">
        <v>42940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 s="3">
        <v>42941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 s="3">
        <v>42942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s="3">
        <v>42943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3">
      <c r="A1701" s="3">
        <v>42944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 s="3">
        <v>42947</v>
      </c>
      <c r="B1702">
        <v>5.0711975997973509E-13</v>
      </c>
      <c r="C1702">
        <v>7.5415583291064021E-13</v>
      </c>
      <c r="D1702">
        <v>3.4497817914485892E-11</v>
      </c>
      <c r="E1702">
        <v>1.393083345175113E-2</v>
      </c>
      <c r="F1702">
        <v>6.3708675776472426E-5</v>
      </c>
      <c r="G1702">
        <v>5.8531661807644242E-3</v>
      </c>
    </row>
    <row r="1703" spans="1:7" x14ac:dyDescent="0.3">
      <c r="A1703" s="3">
        <v>42948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3">
      <c r="A1704" s="3">
        <v>42949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 s="3">
        <v>42950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 s="3">
        <v>42951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 s="3">
        <v>42954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 s="3">
        <v>42955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 s="3">
        <v>42956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 s="3">
        <v>42957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 s="3">
        <v>42958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 s="3">
        <v>42961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 s="3">
        <v>42962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 s="3">
        <v>42963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 s="3">
        <v>42964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 s="3">
        <v>42965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 s="3">
        <v>42968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s="3">
        <v>42969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 s="3">
        <v>42970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 s="3">
        <v>42971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 s="3">
        <v>42972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 s="3">
        <v>42975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 s="3">
        <v>42976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 s="3">
        <v>42977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 s="3">
        <v>42978</v>
      </c>
      <c r="B1725">
        <v>3.2379222388651932E-13</v>
      </c>
      <c r="C1725">
        <v>7.0582992515925033E-13</v>
      </c>
      <c r="D1725">
        <v>4.1299418098270242E-11</v>
      </c>
      <c r="E1725">
        <v>2.54700875628621E-2</v>
      </c>
      <c r="F1725">
        <v>5.833369625506262E-12</v>
      </c>
      <c r="G1725">
        <v>0.14395603375857441</v>
      </c>
    </row>
    <row r="1726" spans="1:7" x14ac:dyDescent="0.3">
      <c r="A1726" s="3">
        <v>42979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3">
      <c r="A1727" s="3">
        <v>42982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 s="3">
        <v>42983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 s="3">
        <v>42984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 s="3">
        <v>42985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 s="3">
        <v>42986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 s="3">
        <v>42989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 s="3">
        <v>42990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 s="3">
        <v>42991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s="3">
        <v>42992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s="3">
        <v>42993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s="3">
        <v>42996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s="3">
        <v>42997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s="3">
        <v>42998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s="3">
        <v>42999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 s="3">
        <v>43000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 s="3">
        <v>43003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 s="3">
        <v>43004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 s="3">
        <v>43005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 s="3">
        <v>43006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 s="3">
        <v>43007</v>
      </c>
      <c r="B1746">
        <v>5.7900707807036081E-12</v>
      </c>
      <c r="C1746">
        <v>9.6107300909783702E-14</v>
      </c>
      <c r="D1746">
        <v>1.450228312819737E-12</v>
      </c>
      <c r="E1746">
        <v>0.23686976032320931</v>
      </c>
      <c r="F1746">
        <v>0.20947898119595559</v>
      </c>
      <c r="G1746">
        <v>0.13158741958438419</v>
      </c>
    </row>
    <row r="1747" spans="1:7" x14ac:dyDescent="0.3">
      <c r="A1747" s="3">
        <v>43017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3">
      <c r="A1748" s="3">
        <v>43018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 s="3">
        <v>43019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 s="3">
        <v>43020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s="3">
        <v>43021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 s="3">
        <v>43024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3">
      <c r="A1753" s="3">
        <v>43025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 s="3">
        <v>43026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 s="3">
        <v>43027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 s="3">
        <v>43028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3">
      <c r="A1757" s="3">
        <v>43031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 s="3">
        <v>43032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 s="3">
        <v>43033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 s="3">
        <v>43034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 s="3">
        <v>43035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 s="3">
        <v>43038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s="3">
        <v>43039</v>
      </c>
      <c r="B1763">
        <v>1.0058439718407149E-9</v>
      </c>
      <c r="C1763">
        <v>1.0199178911319281E-9</v>
      </c>
      <c r="D1763">
        <v>1.005734955749727E-9</v>
      </c>
      <c r="E1763">
        <v>1.6410272063115381E-2</v>
      </c>
      <c r="F1763">
        <v>0.1833210266578722</v>
      </c>
      <c r="G1763">
        <v>1.0586094814561411E-3</v>
      </c>
    </row>
    <row r="1764" spans="1:7" x14ac:dyDescent="0.3">
      <c r="A1764" s="3">
        <v>43040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3">
      <c r="A1765" s="3">
        <v>43041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 s="3">
        <v>43042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 s="3">
        <v>43045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 s="3">
        <v>43046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 s="3">
        <v>43047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 s="3">
        <v>43048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 s="3">
        <v>43049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 s="3">
        <v>43052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 s="3">
        <v>43053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 s="3">
        <v>43054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 s="3">
        <v>43055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 s="3">
        <v>43056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 s="3">
        <v>43059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 s="3">
        <v>43060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 s="3">
        <v>43061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 s="3">
        <v>43062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 s="3">
        <v>43063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 s="3">
        <v>43066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 s="3">
        <v>43067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 s="3">
        <v>43068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 s="3">
        <v>43069</v>
      </c>
      <c r="B1785">
        <v>1.0121645898012259E-9</v>
      </c>
      <c r="C1785">
        <v>9.7650558867870881E-10</v>
      </c>
      <c r="D1785">
        <v>9.6118918825647013E-10</v>
      </c>
      <c r="E1785">
        <v>0.23326862164415979</v>
      </c>
      <c r="F1785">
        <v>2.66879589286684E-2</v>
      </c>
      <c r="G1785">
        <v>0.14273817932084659</v>
      </c>
    </row>
    <row r="1786" spans="1:7" x14ac:dyDescent="0.3">
      <c r="A1786" s="3">
        <v>43070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3">
      <c r="A1787" s="3">
        <v>43073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3">
      <c r="A1788" s="3">
        <v>43074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 s="3">
        <v>43075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 s="3">
        <v>43076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 s="3">
        <v>43077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3">
      <c r="A1792" s="3">
        <v>43080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 s="3">
        <v>43081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 s="3">
        <v>43082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 s="3">
        <v>43083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 s="3">
        <v>43084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3">
      <c r="A1797" s="3">
        <v>43087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 s="3">
        <v>43088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 s="3">
        <v>43089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 s="3">
        <v>43090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 s="3">
        <v>43091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 s="3">
        <v>43094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 s="3">
        <v>43095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 s="3">
        <v>43096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 s="3">
        <v>43097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 s="3">
        <v>43098</v>
      </c>
      <c r="B1806">
        <v>3.4335819866171979E-12</v>
      </c>
      <c r="C1806">
        <v>6.8314962157509627E-14</v>
      </c>
      <c r="D1806">
        <v>4.2643412105750862E-14</v>
      </c>
      <c r="E1806">
        <v>2.548676691570502E-3</v>
      </c>
      <c r="F1806">
        <v>4.4466811052514361E-12</v>
      </c>
      <c r="G1806">
        <v>0.1492434884841197</v>
      </c>
    </row>
    <row r="1807" spans="1:7" x14ac:dyDescent="0.3">
      <c r="A1807" s="3">
        <v>43102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3">
      <c r="A1808" s="3">
        <v>43103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 s="3">
        <v>43104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 s="3">
        <v>43105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 s="3">
        <v>43108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 s="3">
        <v>43109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 s="3">
        <v>43110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 s="3">
        <v>43111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 s="3">
        <v>43112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 s="3">
        <v>43115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 s="3">
        <v>43116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 s="3">
        <v>43117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 s="3">
        <v>43118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 s="3">
        <v>43119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 s="3">
        <v>43122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 s="3">
        <v>43123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 s="3">
        <v>43124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 s="3">
        <v>43125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 s="3">
        <v>43126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 s="3">
        <v>43129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 s="3">
        <v>43130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 s="3">
        <v>43131</v>
      </c>
      <c r="B1828">
        <v>8.1879756191225244E-13</v>
      </c>
      <c r="C1828">
        <v>1.080410512563063E-13</v>
      </c>
      <c r="D1828">
        <v>2.041284698917678E-13</v>
      </c>
      <c r="E1828">
        <v>7.1345889484632592E-3</v>
      </c>
      <c r="F1828">
        <v>0.28848551739739958</v>
      </c>
      <c r="G1828">
        <v>0.15011400739880021</v>
      </c>
    </row>
    <row r="1829" spans="1:7" x14ac:dyDescent="0.3">
      <c r="A1829" s="3">
        <v>43132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3">
      <c r="A1830" s="3">
        <v>43133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 s="3">
        <v>43136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 s="3">
        <v>43137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 s="3">
        <v>43138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3">
      <c r="A1834" s="3">
        <v>43139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 s="3">
        <v>43140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 s="3">
        <v>43143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 s="3">
        <v>43144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 s="3">
        <v>43145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 s="3">
        <v>43153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 s="3">
        <v>43154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 s="3">
        <v>43157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 s="3">
        <v>43158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 s="3">
        <v>43159</v>
      </c>
      <c r="B1843">
        <v>1.8403428618552029E-12</v>
      </c>
      <c r="C1843">
        <v>5.9938865889276962E-13</v>
      </c>
      <c r="D1843">
        <v>0.15000000000308511</v>
      </c>
      <c r="E1843">
        <v>0.2088164979251424</v>
      </c>
      <c r="F1843">
        <v>9.4905791029995717E-2</v>
      </c>
      <c r="G1843">
        <v>0.30461631182033289</v>
      </c>
    </row>
    <row r="1844" spans="1:7" x14ac:dyDescent="0.3">
      <c r="A1844" s="3">
        <v>43160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3">
      <c r="A1845" s="3">
        <v>43161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 s="3">
        <v>43164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 s="3">
        <v>43165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 s="3">
        <v>43166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 s="3">
        <v>43167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 s="3">
        <v>43168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 s="3">
        <v>43171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 s="3">
        <v>43172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 s="3">
        <v>43173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 s="3">
        <v>43174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 s="3">
        <v>43175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 s="3">
        <v>43178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 s="3">
        <v>43179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 s="3">
        <v>43180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 s="3">
        <v>43181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 s="3">
        <v>43182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 s="3">
        <v>43185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 s="3">
        <v>43186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 s="3">
        <v>43187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 s="3">
        <v>43188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 s="3">
        <v>43189</v>
      </c>
      <c r="B1865">
        <v>3.170984924120988E-12</v>
      </c>
      <c r="C1865">
        <v>1.7833857033556071E-12</v>
      </c>
      <c r="D1865">
        <v>5.8803149278100486E-3</v>
      </c>
      <c r="E1865">
        <v>8.2975155509170062E-2</v>
      </c>
      <c r="F1865">
        <v>7.583991975960247E-2</v>
      </c>
      <c r="G1865">
        <v>2.6939233278334751E-12</v>
      </c>
    </row>
    <row r="1866" spans="1:7" x14ac:dyDescent="0.3">
      <c r="A1866" s="3">
        <v>43192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3">
      <c r="A1867" s="3">
        <v>43193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 s="3">
        <v>43194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 s="3">
        <v>43199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 s="3">
        <v>43200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 s="3">
        <v>43201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 s="3">
        <v>43202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 s="3">
        <v>43203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3">
      <c r="A1874" s="3">
        <v>43206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 s="3">
        <v>43207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 s="3">
        <v>43208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 s="3">
        <v>43209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 s="3">
        <v>43210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 s="3">
        <v>43213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 s="3">
        <v>43214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 s="3">
        <v>43215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 s="3">
        <v>43216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 s="3">
        <v>43217</v>
      </c>
      <c r="B1883">
        <v>4.7633138373308921E-12</v>
      </c>
      <c r="C1883">
        <v>2.2858165704883119E-12</v>
      </c>
      <c r="D1883">
        <v>9.0485595982484346E-3</v>
      </c>
      <c r="E1883">
        <v>2.0737656385666881E-2</v>
      </c>
      <c r="F1883">
        <v>4.1018655825822981E-3</v>
      </c>
      <c r="G1883">
        <v>1.01599524158816E-10</v>
      </c>
    </row>
    <row r="1884" spans="1:7" x14ac:dyDescent="0.3">
      <c r="A1884" s="3">
        <v>43222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3">
      <c r="A1885" s="3">
        <v>43223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 s="3">
        <v>43224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 s="3">
        <v>43227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 s="3">
        <v>43228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 s="3">
        <v>43229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 s="3">
        <v>43230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 s="3">
        <v>43231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 s="3">
        <v>43234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 s="3">
        <v>43235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 s="3">
        <v>43236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 s="3">
        <v>43237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 s="3">
        <v>43238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 s="3">
        <v>43241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 s="3">
        <v>43242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 s="3">
        <v>43243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 s="3">
        <v>43244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 s="3">
        <v>43245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 s="3">
        <v>43248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 s="3">
        <v>43249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 s="3">
        <v>43250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 s="3">
        <v>43251</v>
      </c>
      <c r="B1905">
        <v>8.682155454159782E-11</v>
      </c>
      <c r="C1905">
        <v>3.8494451096678658E-11</v>
      </c>
      <c r="D1905">
        <v>0.15580170118625561</v>
      </c>
      <c r="E1905">
        <v>9.240053866059092E-2</v>
      </c>
      <c r="F1905">
        <v>3.3358116309307913E-2</v>
      </c>
      <c r="G1905">
        <v>4.6828239211856543E-10</v>
      </c>
    </row>
    <row r="1906" spans="1:7" x14ac:dyDescent="0.3">
      <c r="A1906" s="3">
        <v>43252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3">
      <c r="A1907" s="3">
        <v>43255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 s="3">
        <v>43256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 s="3">
        <v>43257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 s="3">
        <v>43258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 s="3">
        <v>43259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 s="3">
        <v>43262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 s="3">
        <v>43263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 s="3">
        <v>43264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 s="3">
        <v>43265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 s="3">
        <v>43266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 s="3">
        <v>43270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 s="3">
        <v>43271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3">
      <c r="A1919" s="3">
        <v>43272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 s="3">
        <v>43273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 s="3">
        <v>43276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 s="3">
        <v>43277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 s="3">
        <v>43278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 s="3">
        <v>43279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 s="3">
        <v>43280</v>
      </c>
      <c r="B1925">
        <v>8.0691564460781225E-11</v>
      </c>
      <c r="C1925">
        <v>3.4286943469575872E-11</v>
      </c>
      <c r="D1925">
        <v>0.12448817278514621</v>
      </c>
      <c r="E1925">
        <v>5.2257708351594677E-2</v>
      </c>
      <c r="F1925">
        <v>1.399007482181441E-2</v>
      </c>
      <c r="G1925">
        <v>3.9213900205390951E-10</v>
      </c>
    </row>
    <row r="1926" spans="1:7" x14ac:dyDescent="0.3">
      <c r="A1926" s="3">
        <v>43283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3">
      <c r="A1927" s="3">
        <v>43284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 s="3">
        <v>43285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 s="3">
        <v>43286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 s="3">
        <v>43287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 s="3">
        <v>43290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 s="3">
        <v>43291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 s="3">
        <v>43292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 s="3">
        <v>43293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 s="3">
        <v>43294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 s="3">
        <v>43297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 s="3">
        <v>43298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 s="3">
        <v>43299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 s="3">
        <v>43300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 s="3">
        <v>43301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 s="3">
        <v>43304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 s="3">
        <v>43305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 s="3">
        <v>43306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 s="3">
        <v>43307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 s="3">
        <v>43308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 s="3">
        <v>43311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 s="3">
        <v>43312</v>
      </c>
      <c r="B1947">
        <v>6.1131642680682087E-13</v>
      </c>
      <c r="C1947">
        <v>2.8292258256764969E-13</v>
      </c>
      <c r="D1947">
        <v>4.4733226905396273E-3</v>
      </c>
      <c r="E1947">
        <v>4.6052886138092969E-2</v>
      </c>
      <c r="F1947">
        <v>2.7068746123657169E-2</v>
      </c>
      <c r="G1947">
        <v>1.97820170337859E-10</v>
      </c>
    </row>
    <row r="1948" spans="1:7" x14ac:dyDescent="0.3">
      <c r="A1948" s="3">
        <v>43313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3">
      <c r="A1949" s="3">
        <v>43314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 s="3">
        <v>43315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 s="3">
        <v>43318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 s="3">
        <v>43319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 s="3">
        <v>43320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 s="3">
        <v>43321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 s="3">
        <v>43322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 s="3">
        <v>43325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 s="3">
        <v>43326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 s="3">
        <v>43327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3">
      <c r="A1959" s="3">
        <v>43328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 s="3">
        <v>43329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 s="3">
        <v>43332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 s="3">
        <v>43333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 s="3">
        <v>43334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 s="3">
        <v>43335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 s="3">
        <v>43336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 s="3">
        <v>43339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 s="3">
        <v>43340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 s="3">
        <v>43341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 s="3">
        <v>43342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 s="3">
        <v>43343</v>
      </c>
      <c r="B1970">
        <v>8.574606649477326E-2</v>
      </c>
      <c r="C1970">
        <v>3.51507154289711E-13</v>
      </c>
      <c r="D1970">
        <v>8.5238141872828049E-2</v>
      </c>
      <c r="E1970">
        <v>6.3174287496777171E-2</v>
      </c>
      <c r="F1970">
        <v>8.6809852499239781E-2</v>
      </c>
      <c r="G1970">
        <v>7.9824652883599603E-3</v>
      </c>
    </row>
    <row r="1971" spans="1:7" x14ac:dyDescent="0.3">
      <c r="A1971" s="3">
        <v>43346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3">
      <c r="A1972" s="3">
        <v>43347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 s="3">
        <v>43348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 s="3">
        <v>43349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 s="3">
        <v>43350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 s="3">
        <v>43353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 s="3">
        <v>43354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 s="3">
        <v>43355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 s="3">
        <v>43356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 s="3">
        <v>43357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 s="3">
        <v>43360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 s="3">
        <v>43361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 s="3">
        <v>43362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 s="3">
        <v>43363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 s="3">
        <v>43364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 s="3">
        <v>43368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 s="3">
        <v>43369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 s="3">
        <v>43370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 s="3">
        <v>43371</v>
      </c>
      <c r="B1989">
        <v>8.7325324079044503E-2</v>
      </c>
      <c r="C1989">
        <v>1.5260910171079681E-11</v>
      </c>
      <c r="D1989">
        <v>0.245635305925958</v>
      </c>
      <c r="E1989">
        <v>8.0429887951468104E-2</v>
      </c>
      <c r="F1989">
        <v>8.9632158111495941E-2</v>
      </c>
      <c r="G1989">
        <v>8.4193458553142309E-3</v>
      </c>
    </row>
    <row r="1990" spans="1:7" x14ac:dyDescent="0.3">
      <c r="A1990" s="3">
        <v>43381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3">
      <c r="A1991" s="3">
        <v>43382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 s="3">
        <v>43383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 s="3">
        <v>43384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 s="3">
        <v>43385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3">
      <c r="A1995" s="3">
        <v>43388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 s="3">
        <v>43389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 s="3">
        <v>43390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 s="3">
        <v>43391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 s="3">
        <v>43392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 s="3">
        <v>43395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 s="3">
        <v>43396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 s="3">
        <v>43397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 s="3">
        <v>43398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 s="3">
        <v>43399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 s="3">
        <v>43402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 s="3">
        <v>43403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 s="3">
        <v>43404</v>
      </c>
      <c r="B2007">
        <v>2.859370726440189E-5</v>
      </c>
      <c r="C2007">
        <v>1.2863079105660259E-4</v>
      </c>
      <c r="D2007">
        <v>0.12552692264190751</v>
      </c>
      <c r="E2007">
        <v>3.2055282830107949E-3</v>
      </c>
      <c r="F2007">
        <v>5.1849686318566901E-4</v>
      </c>
      <c r="G2007">
        <v>4.3133008369702078E-4</v>
      </c>
    </row>
    <row r="2008" spans="1:7" x14ac:dyDescent="0.3">
      <c r="A2008" s="3">
        <v>43405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3">
      <c r="A2009" s="3">
        <v>43406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 s="3">
        <v>43409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 s="3">
        <v>43410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 s="3">
        <v>43411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 s="3">
        <v>43412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 s="3">
        <v>43413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 s="3">
        <v>43416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 s="3">
        <v>43417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 s="3">
        <v>43418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 s="3">
        <v>43419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 s="3">
        <v>43420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 s="3">
        <v>43423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 s="3">
        <v>43424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 s="3">
        <v>43425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 s="3">
        <v>43426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 s="3">
        <v>43427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 s="3">
        <v>43430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 s="3">
        <v>43431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 s="3">
        <v>43432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 s="3">
        <v>43433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 s="3">
        <v>43434</v>
      </c>
      <c r="B2029">
        <v>1.207802872331778E-3</v>
      </c>
      <c r="C2029">
        <v>1.4055754180135019E-3</v>
      </c>
      <c r="D2029">
        <v>2.8267728781333767E-4</v>
      </c>
      <c r="E2029">
        <v>4.1543606910953927E-2</v>
      </c>
      <c r="F2029">
        <v>4.7406394279188302E-2</v>
      </c>
      <c r="G2029">
        <v>2.318020446975728E-12</v>
      </c>
    </row>
    <row r="2030" spans="1:7" x14ac:dyDescent="0.3">
      <c r="A2030" s="3">
        <v>43437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3">
      <c r="A2031" s="3">
        <v>43438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 s="3">
        <v>43439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 s="3">
        <v>43440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 s="3">
        <v>43441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3">
      <c r="A2035" s="3">
        <v>43444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 s="3">
        <v>43445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 s="3">
        <v>43446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 s="3">
        <v>43447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 s="3">
        <v>43448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 s="3">
        <v>43451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 s="3">
        <v>43452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 s="3">
        <v>43453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 s="3">
        <v>43454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 s="3">
        <v>43455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 s="3">
        <v>43458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 s="3">
        <v>43459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 s="3">
        <v>43460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 s="3">
        <v>43461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 s="3">
        <v>43462</v>
      </c>
      <c r="B2049">
        <v>3.3429312709038553E-2</v>
      </c>
      <c r="C2049">
        <v>3.2575598505980123E-2</v>
      </c>
      <c r="D2049">
        <v>0.11152290532159601</v>
      </c>
      <c r="E2049">
        <v>1.8591010377312259E-2</v>
      </c>
      <c r="F2049">
        <v>7.7891047580196382E-3</v>
      </c>
      <c r="G2049">
        <v>5.3962516548369199E-2</v>
      </c>
    </row>
    <row r="2050" spans="1:7" x14ac:dyDescent="0.3">
      <c r="A2050" s="3">
        <v>43467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3">
      <c r="A2051" s="3">
        <v>43468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 s="3">
        <v>43469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 s="3">
        <v>43472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 s="3">
        <v>43473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 s="3">
        <v>43474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 s="3">
        <v>43475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 s="3">
        <v>43476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 s="3">
        <v>43479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 s="3">
        <v>43480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 s="3">
        <v>43481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 s="3">
        <v>43482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 s="3">
        <v>43483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 s="3">
        <v>43486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 s="3">
        <v>43487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 s="3">
        <v>43488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 s="3">
        <v>43489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 s="3">
        <v>43490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 s="3">
        <v>43493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 s="3">
        <v>43494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 s="3">
        <v>43495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 s="3">
        <v>43496</v>
      </c>
      <c r="B2071">
        <v>3.3628270205323607E-2</v>
      </c>
      <c r="C2071">
        <v>3.1136380729669979E-2</v>
      </c>
      <c r="D2071">
        <v>0.26814755649594962</v>
      </c>
      <c r="E2071">
        <v>7.7320017865402602E-2</v>
      </c>
      <c r="F2071">
        <v>0.1441092640366938</v>
      </c>
      <c r="G2071">
        <v>5.6552678585319378E-2</v>
      </c>
    </row>
    <row r="2072" spans="1:7" x14ac:dyDescent="0.3">
      <c r="A2072" s="3">
        <v>43497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3">
      <c r="A2073" s="3">
        <v>43507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 s="3">
        <v>43508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 s="3">
        <v>43509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 s="3">
        <v>43510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 s="3">
        <v>43511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 s="3">
        <v>43514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 s="3">
        <v>43515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 s="3">
        <v>43516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 s="3">
        <v>43517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 s="3">
        <v>43518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 s="3">
        <v>43521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 s="3">
        <v>43522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 s="3">
        <v>43523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 s="3">
        <v>43524</v>
      </c>
      <c r="B2086">
        <v>5.1063526943615632E-12</v>
      </c>
      <c r="C2086">
        <v>7.7090750051237262E-13</v>
      </c>
      <c r="D2086">
        <v>5.6993516907251129E-2</v>
      </c>
      <c r="E2086">
        <v>5.6622151054178123E-2</v>
      </c>
      <c r="F2086">
        <v>0.11779954815173541</v>
      </c>
      <c r="G2086">
        <v>4.0704040614334173E-11</v>
      </c>
    </row>
    <row r="2087" spans="1:7" x14ac:dyDescent="0.3">
      <c r="A2087" s="3">
        <v>43525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3">
      <c r="A2088" s="3">
        <v>43528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 s="3">
        <v>43529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 s="3">
        <v>43530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 s="3">
        <v>43531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 s="3">
        <v>43532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 s="3">
        <v>43535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 s="3">
        <v>43536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 s="3">
        <v>43537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 s="3">
        <v>43538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 s="3">
        <v>43539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 s="3">
        <v>43542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 s="3">
        <v>43543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 s="3">
        <v>43544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 s="3">
        <v>43545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 s="3">
        <v>43546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 s="3">
        <v>43549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 s="3">
        <v>43550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 s="3">
        <v>43551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 s="3">
        <v>43552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 s="3">
        <v>43553</v>
      </c>
      <c r="B2107">
        <v>0.12690032243894761</v>
      </c>
      <c r="C2107">
        <v>3.921143432322897E-17</v>
      </c>
      <c r="D2107">
        <v>0.21716238853410061</v>
      </c>
      <c r="E2107">
        <v>5.0729854825961151E-2</v>
      </c>
      <c r="F2107">
        <v>5.1200131608029657E-2</v>
      </c>
      <c r="G2107">
        <v>8.9311892328411538E-2</v>
      </c>
    </row>
    <row r="2108" spans="1:7" x14ac:dyDescent="0.3">
      <c r="A2108" s="3">
        <v>43556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3">
      <c r="A2109" s="3">
        <v>43557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 s="3">
        <v>43558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 s="3">
        <v>43559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 s="3">
        <v>43563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 s="3">
        <v>43564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 s="3">
        <v>43565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 s="3">
        <v>43566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 s="3">
        <v>43567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 s="3">
        <v>43570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 s="3">
        <v>43571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 s="3">
        <v>43572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 s="3">
        <v>43573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 s="3">
        <v>43574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 s="3">
        <v>43577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 s="3">
        <v>43578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 s="3">
        <v>43579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 s="3">
        <v>43580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 s="3">
        <v>43581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 s="3">
        <v>43584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 s="3">
        <v>43585</v>
      </c>
      <c r="B2128">
        <v>3.7288520769514187E-2</v>
      </c>
      <c r="C2128">
        <v>0.13509934369737939</v>
      </c>
      <c r="D2128">
        <v>8.0332119026458995E-2</v>
      </c>
      <c r="E2128">
        <v>2.011751886340335E-2</v>
      </c>
      <c r="F2128">
        <v>1.6789297441183682E-2</v>
      </c>
      <c r="G2128">
        <v>1.8029501304039991E-2</v>
      </c>
    </row>
    <row r="2129" spans="1:7" x14ac:dyDescent="0.3">
      <c r="A2129" s="3">
        <v>43591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3">
      <c r="A2130" s="3">
        <v>43592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 s="3">
        <v>43593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 s="3">
        <v>43594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 s="3">
        <v>43595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 s="3">
        <v>43598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 s="3">
        <v>43599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 s="3">
        <v>43600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 s="3">
        <v>43601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 s="3">
        <v>43602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 s="3">
        <v>43605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 s="3">
        <v>43606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 s="3">
        <v>43607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 s="3">
        <v>43608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 s="3">
        <v>43609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 s="3">
        <v>43612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 s="3">
        <v>43613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 s="3">
        <v>43614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 s="3">
        <v>43615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 s="3">
        <v>43616</v>
      </c>
      <c r="B2148">
        <v>7.2850027322333014E-3</v>
      </c>
      <c r="C2148">
        <v>1.17530209643979E-3</v>
      </c>
      <c r="D2148">
        <v>6.0165022993430374E-18</v>
      </c>
      <c r="E2148">
        <v>2.2243264111905189E-2</v>
      </c>
      <c r="F2148">
        <v>2.1832527201666729E-2</v>
      </c>
      <c r="G2148">
        <v>2.0814382208778851E-2</v>
      </c>
    </row>
    <row r="2149" spans="1:7" x14ac:dyDescent="0.3">
      <c r="A2149" s="3">
        <v>43619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3">
      <c r="A2150" s="3">
        <v>43620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 s="3">
        <v>43621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 s="3">
        <v>43622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 s="3">
        <v>43626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 s="3">
        <v>43627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 s="3">
        <v>43628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 s="3">
        <v>43629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 s="3">
        <v>43630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 s="3">
        <v>43633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 s="3">
        <v>43634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 s="3">
        <v>43635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 s="3">
        <v>43636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 s="3">
        <v>43637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 s="3">
        <v>43640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 s="3">
        <v>43641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 s="3">
        <v>43642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 s="3">
        <v>43643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 s="3">
        <v>43644</v>
      </c>
      <c r="B2167">
        <v>1.9780242492779911E-2</v>
      </c>
      <c r="C2167">
        <v>4.5019448712856562E-2</v>
      </c>
      <c r="D2167">
        <v>5.498782992948769E-2</v>
      </c>
      <c r="E2167">
        <v>4.0498233113636104E-3</v>
      </c>
      <c r="F2167">
        <v>4.5733608858742891E-3</v>
      </c>
      <c r="G2167">
        <v>4.6434543734360512E-3</v>
      </c>
    </row>
    <row r="2168" spans="1:7" x14ac:dyDescent="0.3">
      <c r="A2168" s="3">
        <v>43647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3">
      <c r="A2169" s="3">
        <v>43648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 s="3">
        <v>43649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 s="3">
        <v>43650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 s="3">
        <v>43651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 s="3">
        <v>43654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 s="3">
        <v>43655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 s="3">
        <v>43656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 s="3">
        <v>43657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 s="3">
        <v>43658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 s="3">
        <v>43661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 s="3">
        <v>43662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 s="3">
        <v>43663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 s="3">
        <v>43664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 s="3">
        <v>43665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 s="3">
        <v>43668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 s="3">
        <v>43669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 s="3">
        <v>43670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 s="3">
        <v>43671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 s="3">
        <v>43672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 s="3">
        <v>43675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 s="3">
        <v>43676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 s="3">
        <v>43677</v>
      </c>
      <c r="B2190">
        <v>6.2409208379967003E-2</v>
      </c>
      <c r="C2190">
        <v>8.0447989777153894E-2</v>
      </c>
      <c r="D2190">
        <v>0.24291735955823701</v>
      </c>
      <c r="E2190">
        <v>6.1727182337849913E-2</v>
      </c>
      <c r="F2190">
        <v>0.1018570492043462</v>
      </c>
      <c r="G2190">
        <v>0.10131481556342491</v>
      </c>
    </row>
    <row r="2191" spans="1:7" x14ac:dyDescent="0.3">
      <c r="A2191" s="3">
        <v>43678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3">
      <c r="A2192" s="3">
        <v>43679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 s="3">
        <v>43682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 s="3">
        <v>43683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 s="3">
        <v>43684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 s="3">
        <v>43685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 s="3">
        <v>43686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 s="3">
        <v>43689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 s="3">
        <v>43690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 s="3">
        <v>43691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 s="3">
        <v>43692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 s="3">
        <v>43693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 s="3">
        <v>43696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 s="3">
        <v>43697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 s="3">
        <v>43698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 s="3">
        <v>43699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 s="3">
        <v>43700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 s="3">
        <v>43703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 s="3">
        <v>43704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 s="3">
        <v>43705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 s="3">
        <v>43706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 s="3">
        <v>43707</v>
      </c>
      <c r="B2212">
        <v>7.1534126839264791E-9</v>
      </c>
      <c r="C2212">
        <v>6.3091296204592433E-10</v>
      </c>
      <c r="D2212">
        <v>5.625661002063076E-3</v>
      </c>
      <c r="E2212">
        <v>1.767014232957298E-2</v>
      </c>
      <c r="F2212">
        <v>6.3574685195489367E-3</v>
      </c>
      <c r="G2212">
        <v>1.327695344209302E-12</v>
      </c>
    </row>
    <row r="2213" spans="1:7" x14ac:dyDescent="0.3">
      <c r="A2213" s="3">
        <v>43710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3">
      <c r="A2214" s="3">
        <v>43711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 s="3">
        <v>43712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 s="3">
        <v>43713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 s="3">
        <v>43714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 s="3">
        <v>43717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 s="3">
        <v>43718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 s="3">
        <v>43719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 s="3">
        <v>43720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 s="3">
        <v>43724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 s="3">
        <v>43725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 s="3">
        <v>43726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 s="3">
        <v>43727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 s="3">
        <v>43728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 s="3">
        <v>43731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 s="3">
        <v>43732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 s="3">
        <v>43733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 s="3">
        <v>43734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 s="3">
        <v>43735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 s="3">
        <v>43738</v>
      </c>
      <c r="B2232">
        <v>7.126503176348215E-9</v>
      </c>
      <c r="C2232">
        <v>6.4444461920260472E-10</v>
      </c>
      <c r="D2232">
        <v>4.6240547564624368E-3</v>
      </c>
      <c r="E2232">
        <v>1.168420993192365E-2</v>
      </c>
      <c r="F2232">
        <v>1.343799814390542E-2</v>
      </c>
      <c r="G2232">
        <v>1.5370185695406509E-6</v>
      </c>
    </row>
    <row r="2233" spans="1:7" x14ac:dyDescent="0.3">
      <c r="A2233" s="3">
        <v>43746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3">
      <c r="A2234" s="3">
        <v>43747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 s="3">
        <v>43748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 s="3">
        <v>43749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 s="3">
        <v>43752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 s="3">
        <v>43753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 s="3">
        <v>43754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 s="3">
        <v>43755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 s="3">
        <v>43756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 s="3">
        <v>43759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 s="3">
        <v>43760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 s="3">
        <v>43761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 s="3">
        <v>43762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 s="3">
        <v>43763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 s="3">
        <v>43766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 s="3">
        <v>43767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 s="3">
        <v>43768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 s="3">
        <v>43769</v>
      </c>
      <c r="B2250">
        <v>7.4261121742397668E-11</v>
      </c>
      <c r="C2250">
        <v>5.0597395875615427E-13</v>
      </c>
      <c r="D2250">
        <v>7.4900884722911556E-3</v>
      </c>
      <c r="E2250">
        <v>1.323959903451161E-2</v>
      </c>
      <c r="F2250">
        <v>1.7819585877453251E-2</v>
      </c>
      <c r="G2250">
        <v>1.5184620852734969E-6</v>
      </c>
    </row>
    <row r="2251" spans="1:7" x14ac:dyDescent="0.3">
      <c r="A2251" s="3">
        <v>43770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3">
      <c r="A2252" s="3">
        <v>43773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 s="3">
        <v>43774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 s="3">
        <v>43775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 s="3">
        <v>43776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 s="3">
        <v>43777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 s="3">
        <v>43780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 s="3">
        <v>43781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3">
      <c r="A2259" s="3">
        <v>43782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 s="3">
        <v>43783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 s="3">
        <v>43784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 s="3">
        <v>43787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 s="3">
        <v>43788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 s="3">
        <v>43789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3">
      <c r="A2265" s="3">
        <v>43790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 s="3">
        <v>43791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 s="3">
        <v>43794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3">
      <c r="A2268" s="3">
        <v>43795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 s="3">
        <v>43796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 s="3">
        <v>43797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 s="3">
        <v>43798</v>
      </c>
      <c r="B2271">
        <v>2.3370949541101992E-12</v>
      </c>
      <c r="C2271">
        <v>1.0552357430313169E-13</v>
      </c>
      <c r="D2271">
        <v>0.14928451560304229</v>
      </c>
      <c r="E2271">
        <v>1.268609425621259E-2</v>
      </c>
      <c r="F2271">
        <v>4.2233218077924739E-3</v>
      </c>
      <c r="G2271">
        <v>3.38338339985668E-13</v>
      </c>
    </row>
    <row r="2272" spans="1:7" x14ac:dyDescent="0.3">
      <c r="A2272" s="3">
        <v>43801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3">
      <c r="A2273" s="3">
        <v>43802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 s="3">
        <v>43803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 s="3">
        <v>43804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 s="3">
        <v>43805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 s="3">
        <v>43808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 s="3">
        <v>43809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 s="3">
        <v>43810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 s="3">
        <v>43811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 s="3">
        <v>43812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 s="3">
        <v>43815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 s="3">
        <v>43816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 s="3">
        <v>43817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 s="3">
        <v>43818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 s="3">
        <v>43819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 s="3">
        <v>43822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 s="3">
        <v>43823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3">
      <c r="A2289" s="3">
        <v>43824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 s="3">
        <v>43825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 s="3">
        <v>43826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 s="3">
        <v>43829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 s="3">
        <v>43830</v>
      </c>
      <c r="B2293">
        <v>6.744419021290302E-13</v>
      </c>
      <c r="C2293">
        <v>1.9029987143010298E-12</v>
      </c>
      <c r="D2293">
        <v>9.0662093205917393E-3</v>
      </c>
      <c r="E2293">
        <v>1.478068017962691E-2</v>
      </c>
      <c r="F2293">
        <v>1.922059006403742E-3</v>
      </c>
      <c r="G2293">
        <v>2.128796603419548E-13</v>
      </c>
    </row>
    <row r="2294" spans="1:7" x14ac:dyDescent="0.3">
      <c r="A2294" s="3">
        <v>43832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3">
      <c r="A2295" s="3">
        <v>43833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 s="3">
        <v>43836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 s="3">
        <v>43837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 s="3">
        <v>43838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3">
      <c r="A2299" s="3">
        <v>43839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 s="3">
        <v>43840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 s="3">
        <v>43843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 s="3">
        <v>43844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 s="3">
        <v>43845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 s="3">
        <v>43846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 s="3">
        <v>43847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 s="3">
        <v>43850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 s="3">
        <v>43851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 s="3">
        <v>43852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 s="3">
        <v>43853</v>
      </c>
      <c r="B2309">
        <v>2.3960616700258459E-12</v>
      </c>
      <c r="C2309">
        <v>1.3480699092051139E-12</v>
      </c>
      <c r="D2309">
        <v>1.328956147574145E-2</v>
      </c>
      <c r="E2309">
        <v>7.0031751924685387E-2</v>
      </c>
      <c r="F2309">
        <v>7.3261602243796714E-2</v>
      </c>
      <c r="G2309">
        <v>2.7784467115702831E-13</v>
      </c>
    </row>
    <row r="2310" spans="1:7" x14ac:dyDescent="0.3">
      <c r="A2310" s="3">
        <v>43864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3">
      <c r="A2311" s="3">
        <v>43865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3">
      <c r="A2312" s="3">
        <v>43866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 s="3">
        <v>43867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 s="3">
        <v>43868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 s="3">
        <v>43871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 s="3">
        <v>43872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 s="3">
        <v>43873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 s="3">
        <v>43874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 s="3">
        <v>43875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 s="3">
        <v>43878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 s="3">
        <v>43879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 s="3">
        <v>43880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 s="3">
        <v>43881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 s="3">
        <v>43882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 s="3">
        <v>43885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 s="3">
        <v>43886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 s="3">
        <v>43887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 s="3">
        <v>43888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 s="3">
        <v>43889</v>
      </c>
      <c r="B2329">
        <v>8.1439174722256403E-12</v>
      </c>
      <c r="C2329">
        <v>5.6306210835241058E-12</v>
      </c>
      <c r="D2329">
        <v>1.6651905809802001E-2</v>
      </c>
      <c r="E2329">
        <v>0.12756034540118821</v>
      </c>
      <c r="F2329">
        <v>7.9022321666046752E-2</v>
      </c>
      <c r="G2329">
        <v>1.2122762474384209E-13</v>
      </c>
    </row>
    <row r="2330" spans="1:7" x14ac:dyDescent="0.3">
      <c r="A2330" s="3">
        <v>43892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3">
      <c r="A2331" s="3">
        <v>43893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 s="3">
        <v>43894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 s="3">
        <v>43895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 s="3">
        <v>43896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 s="3">
        <v>43899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 s="3">
        <v>43900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 s="3">
        <v>43901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 s="3">
        <v>43902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 s="3">
        <v>43903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 s="3">
        <v>43906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 s="3">
        <v>43907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 s="3">
        <v>43908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 s="3">
        <v>43909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 s="3">
        <v>43910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 s="3">
        <v>43913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 s="3">
        <v>43914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 s="3">
        <v>43915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 s="3">
        <v>43916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 s="3">
        <v>43917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 s="3">
        <v>43920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 s="3">
        <v>43921</v>
      </c>
      <c r="B2351">
        <v>2.796764605073954E-2</v>
      </c>
      <c r="C2351">
        <v>2.796764604636191E-2</v>
      </c>
      <c r="D2351">
        <v>0.10837904947605689</v>
      </c>
      <c r="E2351">
        <v>4.4925227596858269E-2</v>
      </c>
      <c r="F2351">
        <v>2.4396382271061449E-2</v>
      </c>
      <c r="G2351">
        <v>6.6097061878471003E-2</v>
      </c>
    </row>
    <row r="2352" spans="1:7" x14ac:dyDescent="0.3">
      <c r="A2352" s="3">
        <v>43922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3">
      <c r="A2353" s="3">
        <v>43923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 s="3">
        <v>43924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 s="3">
        <v>43928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 s="3">
        <v>43929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 s="3">
        <v>43930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 s="3">
        <v>43931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 s="3">
        <v>43934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 s="3">
        <v>43935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 s="3">
        <v>43936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 s="3">
        <v>43937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 s="3">
        <v>43938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 s="3">
        <v>43941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 s="3">
        <v>43942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 s="3">
        <v>43943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 s="3">
        <v>43944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 s="3">
        <v>43945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 s="3">
        <v>43948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 s="3">
        <v>43949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 s="3">
        <v>43950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 s="3">
        <v>43951</v>
      </c>
      <c r="B2372">
        <v>2.8507489554263091E-2</v>
      </c>
      <c r="C2372">
        <v>2.884748114733153E-2</v>
      </c>
      <c r="D2372">
        <v>2.7522675018646151E-2</v>
      </c>
      <c r="E2372">
        <v>4.5789767210457133E-2</v>
      </c>
      <c r="F2372">
        <v>4.7343522990653857E-2</v>
      </c>
      <c r="G2372">
        <v>5.3490695665485449E-2</v>
      </c>
    </row>
    <row r="2373" spans="1:7" x14ac:dyDescent="0.3">
      <c r="A2373" s="3">
        <v>43957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3">
      <c r="A2374" s="3">
        <v>43958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 s="3">
        <v>43959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 s="3">
        <v>43962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 s="3">
        <v>43963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 s="3">
        <v>43964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 s="3">
        <v>43965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 s="3">
        <v>43966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 s="3">
        <v>43969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 s="3">
        <v>43970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 s="3">
        <v>43971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 s="3">
        <v>43972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 s="3">
        <v>43973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 s="3">
        <v>43976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 s="3">
        <v>43977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 s="3">
        <v>43978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 s="3">
        <v>43979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 s="3">
        <v>43980</v>
      </c>
      <c r="B2390">
        <v>5.6677306222106261E-2</v>
      </c>
      <c r="C2390">
        <v>5.7577954604832442E-2</v>
      </c>
      <c r="D2390">
        <v>0.24290252754324851</v>
      </c>
      <c r="E2390">
        <v>5.6377571738872062E-2</v>
      </c>
      <c r="F2390">
        <v>4.4359390054539698E-2</v>
      </c>
      <c r="G2390">
        <v>0.1260787601079601</v>
      </c>
    </row>
    <row r="2391" spans="1:7" x14ac:dyDescent="0.3">
      <c r="A2391" s="3">
        <v>43983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3">
      <c r="A2392" s="3">
        <v>43984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 s="3">
        <v>43985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 s="3">
        <v>43986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 s="3">
        <v>43987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 s="3">
        <v>43990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 s="3">
        <v>43991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 s="3">
        <v>43992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 s="3">
        <v>43993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 s="3">
        <v>43994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 s="3">
        <v>43997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 s="3">
        <v>43998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 s="3">
        <v>43999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 s="3">
        <v>44000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 s="3">
        <v>44001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 s="3">
        <v>44004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 s="3">
        <v>44005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 s="3">
        <v>44006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 s="3">
        <v>44011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 s="3">
        <v>44012</v>
      </c>
      <c r="B2410">
        <v>1.231288264260508E-9</v>
      </c>
      <c r="C2410">
        <v>1.503497368080136E-10</v>
      </c>
      <c r="D2410">
        <v>0.32865127372893682</v>
      </c>
      <c r="E2410">
        <v>0.1384365536028424</v>
      </c>
      <c r="F2410">
        <v>0.205326460289881</v>
      </c>
      <c r="G2410">
        <v>0.1500000010978704</v>
      </c>
    </row>
    <row r="2411" spans="1:7" x14ac:dyDescent="0.3">
      <c r="A2411" s="3">
        <v>44013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3">
      <c r="A2412" s="3">
        <v>44014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 s="3">
        <v>44015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 s="3">
        <v>44018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 s="3">
        <v>44019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 s="3">
        <v>44020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 s="3">
        <v>44021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 s="3">
        <v>44022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 s="3">
        <v>44025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 s="3">
        <v>44026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 s="3">
        <v>44027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 s="3">
        <v>44028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 s="3">
        <v>44029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 s="3">
        <v>44032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 s="3">
        <v>44033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 s="3">
        <v>44034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 s="3">
        <v>44035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 s="3">
        <v>44036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 s="3">
        <v>44039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 s="3">
        <v>44040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 s="3">
        <v>44041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 s="3">
        <v>44042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 s="3">
        <v>44043</v>
      </c>
      <c r="B2433">
        <v>4.9405746748036271E-12</v>
      </c>
      <c r="C2433">
        <v>3.8683574763208252E-11</v>
      </c>
      <c r="D2433">
        <v>0.150000000078856</v>
      </c>
      <c r="E2433">
        <v>0.239978676656772</v>
      </c>
      <c r="F2433">
        <v>0.23346318634411109</v>
      </c>
      <c r="G2433">
        <v>0.15536793264128321</v>
      </c>
    </row>
    <row r="2434" spans="1:7" x14ac:dyDescent="0.3">
      <c r="A2434" s="3">
        <v>44046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3">
      <c r="A2435" s="3">
        <v>44047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 s="3">
        <v>44048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 s="3">
        <v>44049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 s="3">
        <v>44050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 s="3">
        <v>44053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 s="3">
        <v>44054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 s="3">
        <v>44055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 s="3">
        <v>44056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 s="3">
        <v>44057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 s="3">
        <v>44060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 s="3">
        <v>44061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 s="3">
        <v>44062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 s="3">
        <v>44063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 s="3">
        <v>44064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 s="3">
        <v>44067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 s="3">
        <v>44068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 s="3">
        <v>44069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 s="3">
        <v>44070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 s="3">
        <v>44071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 s="3">
        <v>44074</v>
      </c>
      <c r="B2454">
        <v>7.3541357247634908E-11</v>
      </c>
      <c r="C2454">
        <v>6.7350666092643882E-11</v>
      </c>
      <c r="D2454">
        <v>1.550258135916416E-3</v>
      </c>
      <c r="E2454">
        <v>2.1607803680481041E-2</v>
      </c>
      <c r="F2454">
        <v>5.3645509326340553E-2</v>
      </c>
      <c r="G2454">
        <v>5.3114420858768983E-11</v>
      </c>
    </row>
    <row r="2455" spans="1:7" x14ac:dyDescent="0.3">
      <c r="A2455" s="3">
        <v>44075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3">
      <c r="A2456" s="3">
        <v>44076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 s="3">
        <v>44077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 s="3">
        <v>44078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 s="3">
        <v>44081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 s="3">
        <v>44082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 s="3">
        <v>44083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 s="3">
        <v>44084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 s="3">
        <v>44085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3">
      <c r="A2464" s="3">
        <v>44088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 s="3">
        <v>44089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 s="3">
        <v>44090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 s="3">
        <v>44091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 s="3">
        <v>44092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 s="3">
        <v>44095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 s="3">
        <v>44096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 s="3">
        <v>44097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 s="3">
        <v>44098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 s="3">
        <v>44099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 s="3">
        <v>44102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 s="3">
        <v>44103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 s="3">
        <v>44104</v>
      </c>
      <c r="B2476">
        <v>2.3338809127411139E-2</v>
      </c>
      <c r="C2476">
        <v>2.6058540693117849E-2</v>
      </c>
      <c r="D2476">
        <v>7.5929791900819166E-2</v>
      </c>
      <c r="E2476">
        <v>1.594747443916367E-2</v>
      </c>
      <c r="F2476">
        <v>3.7966046991369178E-2</v>
      </c>
      <c r="G2476">
        <v>3.435919213110538E-2</v>
      </c>
    </row>
    <row r="2477" spans="1:7" x14ac:dyDescent="0.3">
      <c r="A2477" s="3">
        <v>44113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3">
      <c r="A2478" s="3">
        <v>44116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 s="3">
        <v>44117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 s="3">
        <v>44118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 s="3">
        <v>44119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 s="3">
        <v>44120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 s="3">
        <v>44123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 s="3">
        <v>44124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 s="3">
        <v>44125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 s="3">
        <v>44126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 s="3">
        <v>44127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 s="3">
        <v>44130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 s="3">
        <v>44131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 s="3">
        <v>44132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 s="3">
        <v>44133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 s="3">
        <v>44134</v>
      </c>
      <c r="B2492">
        <v>1.424591258209505E-3</v>
      </c>
      <c r="C2492">
        <v>2.613168475250207E-2</v>
      </c>
      <c r="D2492">
        <v>0.20835722591639791</v>
      </c>
      <c r="E2492">
        <v>0.1203899279859945</v>
      </c>
      <c r="F2492">
        <v>0.1205818689902611</v>
      </c>
      <c r="G2492">
        <v>3.4512140574936123E-2</v>
      </c>
    </row>
    <row r="2493" spans="1:7" x14ac:dyDescent="0.3">
      <c r="A2493" s="3">
        <v>44137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3">
      <c r="A2494" s="3">
        <v>44138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 s="3">
        <v>44139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 s="3">
        <v>44140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 s="3">
        <v>44141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 s="3">
        <v>44144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 s="3">
        <v>44145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 s="3">
        <v>44146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 s="3">
        <v>44147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 s="3">
        <v>44148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 s="3">
        <v>44151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 s="3">
        <v>44152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 s="3">
        <v>44153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 s="3">
        <v>44154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 s="3">
        <v>44155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 s="3">
        <v>44158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 s="3">
        <v>44159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 s="3">
        <v>44160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 s="3">
        <v>44161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 s="3">
        <v>44162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 s="3">
        <v>44165</v>
      </c>
      <c r="B2513">
        <v>2.4137496384035471E-2</v>
      </c>
      <c r="C2513">
        <v>2.5975180466465291E-16</v>
      </c>
      <c r="D2513">
        <v>2.566383774452391E-2</v>
      </c>
      <c r="E2513">
        <v>2.9762272057307169E-2</v>
      </c>
      <c r="F2513">
        <v>1.216666781285192E-2</v>
      </c>
      <c r="G2513">
        <v>3.4735080107420169E-12</v>
      </c>
    </row>
    <row r="2514" spans="1:7" x14ac:dyDescent="0.3">
      <c r="A2514" s="3">
        <v>44166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3">
      <c r="A2515" s="3">
        <v>44167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 s="3">
        <v>44168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 s="3">
        <v>44169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 s="3">
        <v>44172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 s="3">
        <v>44173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 s="3">
        <v>44174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 s="3">
        <v>44175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 s="3">
        <v>44176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 s="3">
        <v>44179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 s="3">
        <v>44180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 s="3">
        <v>44181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 s="3">
        <v>44182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 s="3">
        <v>44183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 s="3">
        <v>44186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 s="3">
        <v>44187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 s="3">
        <v>44188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 s="3">
        <v>44189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 s="3">
        <v>44190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 s="3">
        <v>44193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 s="3">
        <v>44194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 s="3">
        <v>44195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 s="3">
        <v>44196</v>
      </c>
      <c r="B2536">
        <v>1.654125324981378E-12</v>
      </c>
      <c r="C2536">
        <v>4.9357240360932721E-12</v>
      </c>
      <c r="D2536">
        <v>1.953168727106774E-2</v>
      </c>
      <c r="E2536">
        <v>2.3496751742666688E-2</v>
      </c>
      <c r="F2536">
        <v>2.1316812486071871E-5</v>
      </c>
      <c r="G2536">
        <v>6.6219882306270693E-11</v>
      </c>
    </row>
    <row r="2537" spans="1:7" x14ac:dyDescent="0.3">
      <c r="A2537" s="3">
        <v>44200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3">
      <c r="A2538" s="3">
        <v>44201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 s="3">
        <v>44202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 s="3">
        <v>44203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 s="3">
        <v>44204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 s="3">
        <v>44207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 s="3">
        <v>44208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 s="3">
        <v>44209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 s="3">
        <v>44210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3">
      <c r="A2546" s="3">
        <v>44211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 s="3">
        <v>44214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 s="3">
        <v>44215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 s="3">
        <v>44216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3">
      <c r="A2550" s="3">
        <v>44217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 s="3">
        <v>44218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3">
      <c r="A2552" s="3">
        <v>44221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 s="3">
        <v>44222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 s="3">
        <v>44223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 s="3">
        <v>44224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 s="3">
        <v>44225</v>
      </c>
      <c r="B2556">
        <v>2.118459643054847E-11</v>
      </c>
      <c r="C2556">
        <v>2.7709174930963741E-11</v>
      </c>
      <c r="D2556">
        <v>0.31345573926125692</v>
      </c>
      <c r="E2556">
        <v>0.18115867942519881</v>
      </c>
      <c r="F2556">
        <v>0.2258648592056301</v>
      </c>
      <c r="G2556">
        <v>0.15000000013584799</v>
      </c>
    </row>
    <row r="2557" spans="1:7" x14ac:dyDescent="0.3">
      <c r="A2557" s="3">
        <v>44228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3">
      <c r="A2558" s="3">
        <v>44229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 s="3">
        <v>44230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2021-03-12T08:19:24Z</dcterms:created>
  <dcterms:modified xsi:type="dcterms:W3CDTF">2021-03-12T08:20:56Z</dcterms:modified>
</cp:coreProperties>
</file>